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6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6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6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6" min="2" max="2"/>
    <col width="16.42578125" bestFit="1" customWidth="1" style="76" min="3" max="3"/>
    <col width="13" bestFit="1" customWidth="1" style="38" min="4" max="4"/>
    <col width="15.140625" bestFit="1" customWidth="1" style="76" min="5" max="5"/>
    <col width="18.7109375" bestFit="1" customWidth="1" style="76" min="6" max="6"/>
    <col width="18.85546875" bestFit="1" customWidth="1" style="31" min="7" max="7"/>
    <col width="14.5703125" bestFit="1" customWidth="1" style="76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0.20616</v>
      </c>
      <c r="E2" s="79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9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9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9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9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9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80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9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9" t="n">
        <v>0</v>
      </c>
      <c r="F10" t="n">
        <v>10000000000</v>
      </c>
      <c r="G10" t="n">
        <v>8760</v>
      </c>
    </row>
    <row r="11">
      <c r="A11" s="78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9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76145.99223336173</v>
      </c>
      <c r="E2" t="n">
        <v>76.14599223336172</v>
      </c>
      <c r="F2" t="n">
        <v>0.07614599223336173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25371.54269222222</v>
      </c>
      <c r="E3" t="n">
        <v>25.37154269222222</v>
      </c>
      <c r="F3" t="n">
        <v>0.02537154269222222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5075.876746279198</v>
      </c>
      <c r="E4" t="n">
        <v>5.075876746279198</v>
      </c>
      <c r="F4" t="n">
        <v>0.005075876746279198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27.18005371395746</v>
      </c>
      <c r="Q13" t="n">
        <v>543.5222255644187</v>
      </c>
      <c r="R13" t="n">
        <v>543.5222255644187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  <row r="26">
      <c r="A26" t="inlineStr">
        <is>
          <t>GSHP_C_10</t>
        </is>
      </c>
      <c r="B26" t="inlineStr">
        <is>
          <t>GSHP_C_HT</t>
        </is>
      </c>
      <c r="C26" t="n">
        <v>1</v>
      </c>
      <c r="D26" t="n">
        <v>2</v>
      </c>
      <c r="E26" t="n">
        <v>1</v>
      </c>
      <c r="F26" t="inlineStr">
        <is>
          <t>b_el</t>
        </is>
      </c>
      <c r="G26" t="inlineStr">
        <is>
          <t>b_s_GS_C</t>
        </is>
      </c>
      <c r="H26" t="inlineStr">
        <is>
          <t>b_th_HT</t>
        </is>
      </c>
      <c r="I26" t="n">
        <v>1</v>
      </c>
      <c r="J26" t="n">
        <v>1</v>
      </c>
      <c r="K26" t="n">
        <v>1</v>
      </c>
      <c r="L26" t="n">
        <v>1e+20</v>
      </c>
      <c r="M26" t="n">
        <v>1e+20</v>
      </c>
      <c r="N26" t="n">
        <v>1</v>
      </c>
      <c r="O26" t="n">
        <v>0</v>
      </c>
      <c r="P26" t="n">
        <v>1</v>
      </c>
      <c r="Q26" t="n">
        <v>208.7</v>
      </c>
      <c r="R26" t="n">
        <v>0</v>
      </c>
      <c r="S26" t="n">
        <v>16</v>
      </c>
      <c r="T26" t="n">
        <v>0</v>
      </c>
      <c r="U26" t="n">
        <v>0</v>
      </c>
      <c r="V26" t="inlineStr">
        <is>
          <t>False</t>
        </is>
      </c>
    </row>
    <row r="27">
      <c r="A27" t="inlineStr">
        <is>
          <t>GSHP_C_20</t>
        </is>
      </c>
      <c r="B27" t="inlineStr">
        <is>
          <t>GSHP_C_HT</t>
        </is>
      </c>
      <c r="C27" t="n">
        <v>1</v>
      </c>
      <c r="D27" t="n">
        <v>2</v>
      </c>
      <c r="E27" t="n">
        <v>1</v>
      </c>
      <c r="F27" t="inlineStr">
        <is>
          <t>b_el</t>
        </is>
      </c>
      <c r="G27" t="inlineStr">
        <is>
          <t>b_s_GS_C</t>
        </is>
      </c>
      <c r="H27" t="inlineStr">
        <is>
          <t>b_th_HT</t>
        </is>
      </c>
      <c r="I27" t="n">
        <v>1</v>
      </c>
      <c r="J27" t="n">
        <v>1</v>
      </c>
      <c r="K27" t="n">
        <v>1</v>
      </c>
      <c r="L27" t="n">
        <v>1e+20</v>
      </c>
      <c r="M27" t="n">
        <v>1e+20</v>
      </c>
      <c r="N27" t="n">
        <v>1</v>
      </c>
      <c r="O27" t="n">
        <v>0</v>
      </c>
      <c r="P27" t="n">
        <v>1</v>
      </c>
      <c r="Q27" t="n">
        <v>117.24</v>
      </c>
      <c r="R27" t="n">
        <v>16</v>
      </c>
      <c r="S27" t="n">
        <v>40</v>
      </c>
      <c r="T27" t="n">
        <v>0</v>
      </c>
      <c r="U27" t="n">
        <v>0</v>
      </c>
      <c r="V27" t="inlineStr">
        <is>
          <t>True</t>
        </is>
      </c>
    </row>
    <row r="28">
      <c r="A28" t="inlineStr">
        <is>
          <t>GSHP_C_50</t>
        </is>
      </c>
      <c r="B28" t="inlineStr">
        <is>
          <t>GSHP_C_HT</t>
        </is>
      </c>
      <c r="C28" t="n">
        <v>1</v>
      </c>
      <c r="D28" t="n">
        <v>2</v>
      </c>
      <c r="E28" t="n">
        <v>1</v>
      </c>
      <c r="F28" t="inlineStr">
        <is>
          <t>b_el</t>
        </is>
      </c>
      <c r="G28" t="inlineStr">
        <is>
          <t>b_s_GS_C</t>
        </is>
      </c>
      <c r="H28" t="inlineStr">
        <is>
          <t>b_th_HT</t>
        </is>
      </c>
      <c r="I28" t="n">
        <v>1</v>
      </c>
      <c r="J28" t="n">
        <v>1</v>
      </c>
      <c r="K28" t="n">
        <v>1</v>
      </c>
      <c r="L28" t="n">
        <v>1e+20</v>
      </c>
      <c r="M28" t="n">
        <v>1e+20</v>
      </c>
      <c r="N28" t="n">
        <v>1</v>
      </c>
      <c r="O28" t="n">
        <v>0</v>
      </c>
      <c r="P28" t="n">
        <v>1</v>
      </c>
      <c r="Q28" t="n">
        <v>103.38</v>
      </c>
      <c r="R28" t="n">
        <v>40</v>
      </c>
      <c r="S28" t="n">
        <v>80</v>
      </c>
      <c r="T28" t="n">
        <v>0</v>
      </c>
      <c r="U28" t="n">
        <v>0</v>
      </c>
      <c r="V28" t="inlineStr">
        <is>
          <t>True</t>
        </is>
      </c>
    </row>
    <row r="29">
      <c r="A29" t="inlineStr">
        <is>
          <t>GSHP_C_100</t>
        </is>
      </c>
      <c r="B29" t="inlineStr">
        <is>
          <t>GSHP_C_HT</t>
        </is>
      </c>
      <c r="C29" t="n">
        <v>1</v>
      </c>
      <c r="D29" t="n">
        <v>2</v>
      </c>
      <c r="E29" t="n">
        <v>1</v>
      </c>
      <c r="F29" t="inlineStr">
        <is>
          <t>b_el</t>
        </is>
      </c>
      <c r="G29" t="inlineStr">
        <is>
          <t>b_s_GS_C</t>
        </is>
      </c>
      <c r="H29" t="inlineStr">
        <is>
          <t>b_th_HT</t>
        </is>
      </c>
      <c r="I29" t="n">
        <v>1</v>
      </c>
      <c r="J29" t="n">
        <v>1</v>
      </c>
      <c r="K29" t="n">
        <v>1</v>
      </c>
      <c r="L29" t="n">
        <v>1e+20</v>
      </c>
      <c r="M29" t="n">
        <v>1e+20</v>
      </c>
      <c r="N29" t="n">
        <v>1</v>
      </c>
      <c r="O29" t="n">
        <v>0</v>
      </c>
      <c r="P29" t="n">
        <v>1</v>
      </c>
      <c r="Q29" t="n">
        <v>91.77</v>
      </c>
      <c r="R29" t="n">
        <v>80</v>
      </c>
      <c r="S29" t="n">
        <v>10000</v>
      </c>
      <c r="T29" t="n">
        <v>0</v>
      </c>
      <c r="U29" t="n">
        <v>0</v>
      </c>
      <c r="V29" t="inlineStr">
        <is>
          <t>True</t>
        </is>
      </c>
    </row>
    <row r="30">
      <c r="A30" t="inlineStr">
        <is>
          <t>GSHP_B_10</t>
        </is>
      </c>
      <c r="B30" t="inlineStr">
        <is>
          <t>GSHP_B_HT</t>
        </is>
      </c>
      <c r="C30" t="n">
        <v>1</v>
      </c>
      <c r="D30" t="n">
        <v>2</v>
      </c>
      <c r="E30" t="n">
        <v>1</v>
      </c>
      <c r="F30" t="inlineStr">
        <is>
          <t>b_el</t>
        </is>
      </c>
      <c r="G30" t="inlineStr">
        <is>
          <t>b_s_GS_B</t>
        </is>
      </c>
      <c r="H30" t="inlineStr">
        <is>
          <t>b_th_HT</t>
        </is>
      </c>
      <c r="I30" t="n">
        <v>1</v>
      </c>
      <c r="J30" t="n">
        <v>1</v>
      </c>
      <c r="K30" t="n">
        <v>1</v>
      </c>
      <c r="L30" t="n">
        <v>1e+20</v>
      </c>
      <c r="M30" t="n">
        <v>1e+20</v>
      </c>
      <c r="N30" t="n">
        <v>1</v>
      </c>
      <c r="O30" t="n">
        <v>0</v>
      </c>
      <c r="P30" t="n">
        <v>1</v>
      </c>
      <c r="Q30" t="n">
        <v>244.17</v>
      </c>
      <c r="R30" t="n">
        <v>0</v>
      </c>
      <c r="S30" t="n">
        <v>16</v>
      </c>
      <c r="T30" t="n">
        <v>0</v>
      </c>
      <c r="U30" t="n">
        <v>0</v>
      </c>
      <c r="V30" t="inlineStr">
        <is>
          <t>False</t>
        </is>
      </c>
    </row>
    <row r="31">
      <c r="A31" t="inlineStr">
        <is>
          <t>GSHP_B_20</t>
        </is>
      </c>
      <c r="B31" t="inlineStr">
        <is>
          <t>GSHP_B_HT</t>
        </is>
      </c>
      <c r="C31" t="n">
        <v>1</v>
      </c>
      <c r="D31" t="n">
        <v>2</v>
      </c>
      <c r="E31" t="n">
        <v>1</v>
      </c>
      <c r="F31" t="inlineStr">
        <is>
          <t>b_el</t>
        </is>
      </c>
      <c r="G31" t="inlineStr">
        <is>
          <t>b_s_GS_B</t>
        </is>
      </c>
      <c r="H31" t="inlineStr">
        <is>
          <t>b_th_HT</t>
        </is>
      </c>
      <c r="I31" t="n">
        <v>1</v>
      </c>
      <c r="J31" t="n">
        <v>1</v>
      </c>
      <c r="K31" t="n">
        <v>1</v>
      </c>
      <c r="L31" t="n">
        <v>1e+20</v>
      </c>
      <c r="M31" t="n">
        <v>1e+20</v>
      </c>
      <c r="N31" t="n">
        <v>1</v>
      </c>
      <c r="O31" t="n">
        <v>0</v>
      </c>
      <c r="P31" t="n">
        <v>1</v>
      </c>
      <c r="Q31" t="n">
        <v>195.71</v>
      </c>
      <c r="R31" t="n">
        <v>16</v>
      </c>
      <c r="S31" t="n">
        <v>40</v>
      </c>
      <c r="T31" t="n">
        <v>0</v>
      </c>
      <c r="U31" t="n">
        <v>0</v>
      </c>
      <c r="V31" t="inlineStr">
        <is>
          <t>True</t>
        </is>
      </c>
    </row>
    <row r="32">
      <c r="A32" t="inlineStr">
        <is>
          <t>GSHP_B_50</t>
        </is>
      </c>
      <c r="B32" t="inlineStr">
        <is>
          <t>GSHP_B_HT</t>
        </is>
      </c>
      <c r="C32" t="n">
        <v>1</v>
      </c>
      <c r="D32" t="n">
        <v>2</v>
      </c>
      <c r="E32" t="n">
        <v>1</v>
      </c>
      <c r="F32" t="inlineStr">
        <is>
          <t>b_el</t>
        </is>
      </c>
      <c r="G32" t="inlineStr">
        <is>
          <t>b_s_GS_B</t>
        </is>
      </c>
      <c r="H32" t="inlineStr">
        <is>
          <t>b_th_HT</t>
        </is>
      </c>
      <c r="I32" t="n">
        <v>1</v>
      </c>
      <c r="J32" t="n">
        <v>1</v>
      </c>
      <c r="K32" t="n">
        <v>1</v>
      </c>
      <c r="L32" t="n">
        <v>1e+20</v>
      </c>
      <c r="M32" t="n">
        <v>1e+20</v>
      </c>
      <c r="N32" t="n">
        <v>1</v>
      </c>
      <c r="O32" t="n">
        <v>0</v>
      </c>
      <c r="P32" t="n">
        <v>1</v>
      </c>
      <c r="Q32" t="n">
        <v>167.29</v>
      </c>
      <c r="R32" t="n">
        <v>40</v>
      </c>
      <c r="S32" t="n">
        <v>80</v>
      </c>
      <c r="T32" t="n">
        <v>0</v>
      </c>
      <c r="U32" t="n">
        <v>0</v>
      </c>
      <c r="V32" t="inlineStr">
        <is>
          <t>True</t>
        </is>
      </c>
    </row>
    <row r="33">
      <c r="A33" t="inlineStr">
        <is>
          <t>GSHP_B_100</t>
        </is>
      </c>
      <c r="B33" t="inlineStr">
        <is>
          <t>GSHP_B_HT</t>
        </is>
      </c>
      <c r="C33" t="n">
        <v>1</v>
      </c>
      <c r="D33" t="n">
        <v>2</v>
      </c>
      <c r="E33" t="n">
        <v>1</v>
      </c>
      <c r="F33" t="inlineStr">
        <is>
          <t>b_el</t>
        </is>
      </c>
      <c r="G33" t="inlineStr">
        <is>
          <t>b_s_GS_B</t>
        </is>
      </c>
      <c r="H33" t="inlineStr">
        <is>
          <t>b_th_HT</t>
        </is>
      </c>
      <c r="I33" t="n">
        <v>1</v>
      </c>
      <c r="J33" t="n">
        <v>1</v>
      </c>
      <c r="K33" t="n">
        <v>1</v>
      </c>
      <c r="L33" t="n">
        <v>1e+20</v>
      </c>
      <c r="M33" t="n">
        <v>1e+20</v>
      </c>
      <c r="N33" t="n">
        <v>1</v>
      </c>
      <c r="O33" t="n">
        <v>0</v>
      </c>
      <c r="P33" t="n">
        <v>1</v>
      </c>
      <c r="Q33" t="n">
        <v>145.35</v>
      </c>
      <c r="R33" t="n">
        <v>80</v>
      </c>
      <c r="S33" t="n">
        <v>10000</v>
      </c>
      <c r="T33" t="n">
        <v>0</v>
      </c>
      <c r="U33" t="n">
        <v>0</v>
      </c>
      <c r="V33" t="inlineStr">
        <is>
          <t>True</t>
        </is>
      </c>
    </row>
    <row r="34">
      <c r="A34" t="inlineStr">
        <is>
          <t>WWSHP_100</t>
        </is>
      </c>
      <c r="B34" t="inlineStr">
        <is>
          <t>WWSHP</t>
        </is>
      </c>
      <c r="C34" t="n">
        <v>1</v>
      </c>
      <c r="D34" t="n">
        <v>2</v>
      </c>
      <c r="E34" t="n">
        <v>1</v>
      </c>
      <c r="F34" t="inlineStr">
        <is>
          <t>b_el</t>
        </is>
      </c>
      <c r="G34" t="inlineStr">
        <is>
          <t>b_s_WW</t>
        </is>
      </c>
      <c r="H34" t="inlineStr">
        <is>
          <t>b_th_HT</t>
        </is>
      </c>
      <c r="I34" t="n">
        <v>1</v>
      </c>
      <c r="J34" t="n">
        <v>1</v>
      </c>
      <c r="K34" t="n">
        <v>1</v>
      </c>
      <c r="L34" t="n">
        <v>1e+20</v>
      </c>
      <c r="M34" t="n">
        <v>1e+20</v>
      </c>
      <c r="N34" t="n">
        <v>1</v>
      </c>
      <c r="O34" t="n">
        <v>0</v>
      </c>
      <c r="P34" t="n">
        <v>1</v>
      </c>
      <c r="Q34" t="n">
        <v>180.85</v>
      </c>
      <c r="R34" t="n">
        <v>0</v>
      </c>
      <c r="S34" t="n">
        <v>160</v>
      </c>
      <c r="T34" t="n">
        <v>0</v>
      </c>
      <c r="U34" t="n">
        <v>0</v>
      </c>
      <c r="V34" t="inlineStr">
        <is>
          <t>False</t>
        </is>
      </c>
    </row>
    <row r="35">
      <c r="A35" t="inlineStr">
        <is>
          <t>WWSHP_200</t>
        </is>
      </c>
      <c r="B35" t="inlineStr">
        <is>
          <t>WWSHP</t>
        </is>
      </c>
      <c r="C35" t="n">
        <v>1</v>
      </c>
      <c r="D35" t="n">
        <v>2</v>
      </c>
      <c r="E35" t="n">
        <v>1</v>
      </c>
      <c r="F35" t="inlineStr">
        <is>
          <t>b_el</t>
        </is>
      </c>
      <c r="G35" t="inlineStr">
        <is>
          <t>b_s_WW</t>
        </is>
      </c>
      <c r="H35" t="inlineStr">
        <is>
          <t>b_th_HT</t>
        </is>
      </c>
      <c r="I35" t="n">
        <v>1</v>
      </c>
      <c r="J35" t="n">
        <v>1</v>
      </c>
      <c r="K35" t="n">
        <v>1</v>
      </c>
      <c r="L35" t="n">
        <v>1e+20</v>
      </c>
      <c r="M35" t="n">
        <v>1e+20</v>
      </c>
      <c r="N35" t="n">
        <v>1</v>
      </c>
      <c r="O35" t="n">
        <v>0</v>
      </c>
      <c r="P35" t="n">
        <v>1</v>
      </c>
      <c r="Q35" t="n">
        <v>149.86</v>
      </c>
      <c r="R35" t="n">
        <v>160</v>
      </c>
      <c r="S35" t="n">
        <v>400</v>
      </c>
      <c r="T35" t="n">
        <v>0</v>
      </c>
      <c r="U35" t="n">
        <v>0</v>
      </c>
      <c r="V35" t="inlineStr">
        <is>
          <t>True</t>
        </is>
      </c>
    </row>
    <row r="36">
      <c r="A36" t="inlineStr">
        <is>
          <t>WWSHP_500</t>
        </is>
      </c>
      <c r="B36" t="inlineStr">
        <is>
          <t>WWSHP</t>
        </is>
      </c>
      <c r="C36" t="n">
        <v>1</v>
      </c>
      <c r="D36" t="n">
        <v>2</v>
      </c>
      <c r="E36" t="n">
        <v>1</v>
      </c>
      <c r="F36" t="inlineStr">
        <is>
          <t>b_el</t>
        </is>
      </c>
      <c r="G36" t="inlineStr">
        <is>
          <t>b_s_WW</t>
        </is>
      </c>
      <c r="H36" t="inlineStr">
        <is>
          <t>b_th_HT</t>
        </is>
      </c>
      <c r="I36" t="n">
        <v>1</v>
      </c>
      <c r="J36" t="n">
        <v>1</v>
      </c>
      <c r="K36" t="n">
        <v>1</v>
      </c>
      <c r="L36" t="n">
        <v>1e+20</v>
      </c>
      <c r="M36" t="n">
        <v>1e+20</v>
      </c>
      <c r="N36" t="n">
        <v>1</v>
      </c>
      <c r="O36" t="n">
        <v>0</v>
      </c>
      <c r="P36" t="n">
        <v>1</v>
      </c>
      <c r="Q36" t="n">
        <v>131.1</v>
      </c>
      <c r="R36" t="n">
        <v>400</v>
      </c>
      <c r="S36" t="n">
        <v>800</v>
      </c>
      <c r="T36" t="n">
        <v>0</v>
      </c>
      <c r="U36" t="n">
        <v>0</v>
      </c>
      <c r="V36" t="inlineStr">
        <is>
          <t>True</t>
        </is>
      </c>
    </row>
    <row r="37">
      <c r="A37" t="inlineStr">
        <is>
          <t>WWSHP_1000</t>
        </is>
      </c>
      <c r="B37" t="inlineStr">
        <is>
          <t>WWSHP</t>
        </is>
      </c>
      <c r="C37" t="n">
        <v>1</v>
      </c>
      <c r="D37" t="n">
        <v>2</v>
      </c>
      <c r="E37" t="n">
        <v>1</v>
      </c>
      <c r="F37" t="inlineStr">
        <is>
          <t>b_el</t>
        </is>
      </c>
      <c r="G37" t="inlineStr">
        <is>
          <t>b_s_WW</t>
        </is>
      </c>
      <c r="H37" t="inlineStr">
        <is>
          <t>b_th_HT</t>
        </is>
      </c>
      <c r="I37" t="n">
        <v>1</v>
      </c>
      <c r="J37" t="n">
        <v>1</v>
      </c>
      <c r="K37" t="n">
        <v>1</v>
      </c>
      <c r="L37" t="n">
        <v>1e+20</v>
      </c>
      <c r="M37" t="n">
        <v>1e+20</v>
      </c>
      <c r="N37" t="n">
        <v>1</v>
      </c>
      <c r="O37" t="n">
        <v>0</v>
      </c>
      <c r="P37" t="n">
        <v>1</v>
      </c>
      <c r="Q37" t="n">
        <v>123.33</v>
      </c>
      <c r="R37" t="n">
        <v>800</v>
      </c>
      <c r="S37" t="n">
        <v>10000</v>
      </c>
      <c r="T37" t="n">
        <v>0</v>
      </c>
      <c r="U37" t="n">
        <v>0</v>
      </c>
      <c r="V3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5.874283749577958e-05</v>
      </c>
      <c r="C2" t="n">
        <v>1.762285124873387e-05</v>
      </c>
      <c r="D2" t="n">
        <v>0</v>
      </c>
      <c r="E2" t="n">
        <v>2.945694078633476</v>
      </c>
      <c r="F2" t="n">
        <v>2.882569446230371</v>
      </c>
      <c r="G2" t="n">
        <v>3.019196428571429</v>
      </c>
      <c r="H2" t="n">
        <v>4.253644954301463</v>
      </c>
      <c r="I2" t="n">
        <v>4.115328252544526</v>
      </c>
      <c r="J2" t="n">
        <v>4.418749999999999</v>
      </c>
      <c r="K2" t="n">
        <v>0</v>
      </c>
    </row>
    <row r="3">
      <c r="A3" s="41" t="n">
        <v>1</v>
      </c>
      <c r="B3" s="82" t="n">
        <v>0.0002222560579230398</v>
      </c>
      <c r="C3" t="n">
        <v>0.0001512558910898568</v>
      </c>
      <c r="D3" t="n">
        <v>0</v>
      </c>
      <c r="E3" t="n">
        <v>2.934472044406403</v>
      </c>
      <c r="F3" t="n">
        <v>2.882569446230371</v>
      </c>
      <c r="G3" t="n">
        <v>3.019196428571429</v>
      </c>
      <c r="H3" t="n">
        <v>4.228824351841729</v>
      </c>
      <c r="I3" t="n">
        <v>4.115328252544526</v>
      </c>
      <c r="J3" t="n">
        <v>4.418749999999999</v>
      </c>
      <c r="K3" t="n">
        <v>7.848578936297794e-05</v>
      </c>
    </row>
    <row r="4">
      <c r="A4" s="41" t="n">
        <v>2</v>
      </c>
      <c r="B4" s="82" t="n">
        <v>0.0002224558051554417</v>
      </c>
      <c r="C4" t="n">
        <v>0.0001510043850221069</v>
      </c>
      <c r="D4" t="n">
        <v>0</v>
      </c>
      <c r="E4" t="n">
        <v>2.937524110658116</v>
      </c>
      <c r="F4" t="n">
        <v>2.882569446230371</v>
      </c>
      <c r="G4" t="n">
        <v>3.019196428571429</v>
      </c>
      <c r="H4" t="n">
        <v>4.235564834335399</v>
      </c>
      <c r="I4" t="n">
        <v>4.115328252544526</v>
      </c>
      <c r="J4" t="n">
        <v>4.418749999999999</v>
      </c>
      <c r="K4" t="n">
        <v>5.650976834134411e-05</v>
      </c>
    </row>
    <row r="5">
      <c r="A5" s="41" t="n">
        <v>3</v>
      </c>
      <c r="B5" s="82" t="n">
        <v>0.0002220585336594098</v>
      </c>
      <c r="C5" t="n">
        <v>0.0001508896509413747</v>
      </c>
      <c r="D5" t="n">
        <v>0</v>
      </c>
      <c r="E5" t="n">
        <v>2.938542877397027</v>
      </c>
      <c r="F5" t="n">
        <v>2.882569446230371</v>
      </c>
      <c r="G5" t="n">
        <v>3.019196428571429</v>
      </c>
      <c r="H5" t="n">
        <v>4.237816439442383</v>
      </c>
      <c r="I5" t="n">
        <v>4.115328252544526</v>
      </c>
      <c r="J5" t="n">
        <v>4.418749999999999</v>
      </c>
      <c r="K5" t="n">
        <v>2.668516838341249e-05</v>
      </c>
    </row>
    <row r="6">
      <c r="A6" s="41" t="n">
        <v>4</v>
      </c>
      <c r="B6" s="82" t="n">
        <v>0.0002237309894297423</v>
      </c>
      <c r="C6" t="n">
        <v>0.0001513958680025346</v>
      </c>
      <c r="D6" t="n">
        <v>0</v>
      </c>
      <c r="E6" t="n">
        <v>2.944670348208781</v>
      </c>
      <c r="F6" t="n">
        <v>2.884043561600215</v>
      </c>
      <c r="G6" t="n">
        <v>3.019196428571429</v>
      </c>
      <c r="H6" t="n">
        <v>4.251376502507173</v>
      </c>
      <c r="I6" t="n">
        <v>4.118522534675676</v>
      </c>
      <c r="J6" t="n">
        <v>4.418749999999999</v>
      </c>
      <c r="K6" t="n">
        <v>1.726687365985514e-05</v>
      </c>
    </row>
    <row r="7">
      <c r="A7" s="41" t="n">
        <v>5</v>
      </c>
      <c r="B7" s="82" t="n">
        <v>0.0002223173146913522</v>
      </c>
      <c r="C7" t="n">
        <v>0.0001509758988304385</v>
      </c>
      <c r="D7" t="n">
        <v>0</v>
      </c>
      <c r="E7" t="n">
        <v>2.92737516075159</v>
      </c>
      <c r="F7" t="n">
        <v>2.886011395661802</v>
      </c>
      <c r="G7" t="n">
        <v>3.019196428571429</v>
      </c>
      <c r="H7" t="n">
        <v>4.213179681455437</v>
      </c>
      <c r="I7" t="n">
        <v>4.122789299116805</v>
      </c>
      <c r="J7" t="n">
        <v>4.418749999999999</v>
      </c>
      <c r="K7" t="n">
        <v>2.197602102163382e-05</v>
      </c>
    </row>
    <row r="8">
      <c r="A8" s="41" t="n">
        <v>6</v>
      </c>
      <c r="B8" s="82" t="n">
        <v>0.0002359351249353854</v>
      </c>
      <c r="C8" t="n">
        <v>0.0001550653244511937</v>
      </c>
      <c r="D8" t="n">
        <v>0</v>
      </c>
      <c r="E8" t="n">
        <v>2.912282547766543</v>
      </c>
      <c r="F8" t="n">
        <v>2.886996320052321</v>
      </c>
      <c r="G8" t="n">
        <v>3.019196428571429</v>
      </c>
      <c r="H8" t="n">
        <v>4.180042112304062</v>
      </c>
      <c r="I8" t="n">
        <v>4.124925998312173</v>
      </c>
      <c r="J8" t="n">
        <v>4.418749999999999</v>
      </c>
      <c r="K8" t="n">
        <v>0</v>
      </c>
    </row>
    <row r="9">
      <c r="A9" s="41" t="n">
        <v>7</v>
      </c>
      <c r="B9" s="82" t="n">
        <v>0.0002557446565561212</v>
      </c>
      <c r="C9" t="n">
        <v>0.000160758324867777</v>
      </c>
      <c r="D9" t="n">
        <v>0</v>
      </c>
      <c r="E9" t="n">
        <v>2.90032004740917</v>
      </c>
      <c r="F9" t="n">
        <v>2.886996320052321</v>
      </c>
      <c r="G9" t="n">
        <v>3.019196428571429</v>
      </c>
      <c r="H9" t="n">
        <v>4.153905023384445</v>
      </c>
      <c r="I9" t="n">
        <v>4.124925998312173</v>
      </c>
      <c r="J9" t="n">
        <v>4.418749999999999</v>
      </c>
      <c r="K9" t="n">
        <v>0.0005556793886898839</v>
      </c>
    </row>
    <row r="10">
      <c r="A10" s="41" t="n">
        <v>8</v>
      </c>
      <c r="B10" s="82" t="n">
        <v>0.000231770367574592</v>
      </c>
      <c r="C10" t="n">
        <v>0.0001536912630130425</v>
      </c>
      <c r="D10" t="n">
        <v>0.0007201664564166824</v>
      </c>
      <c r="E10" t="n">
        <v>2.903301449802413</v>
      </c>
      <c r="F10" t="n">
        <v>2.886996320052321</v>
      </c>
      <c r="G10" t="n">
        <v>3.019196428571429</v>
      </c>
      <c r="H10" t="n">
        <v>4.160408604371965</v>
      </c>
      <c r="I10" t="n">
        <v>4.124925998312173</v>
      </c>
      <c r="J10" t="n">
        <v>4.418749999999999</v>
      </c>
      <c r="K10" t="n">
        <v>0.0004724844519651272</v>
      </c>
    </row>
    <row r="11">
      <c r="A11" s="41" t="n">
        <v>9</v>
      </c>
      <c r="B11" s="82" t="n">
        <v>0.0002238157768163388</v>
      </c>
      <c r="C11" t="n">
        <v>0.0001515008168308088</v>
      </c>
      <c r="D11" t="n">
        <v>0.002603678727044929</v>
      </c>
      <c r="E11" t="n">
        <v>2.926364121462782</v>
      </c>
      <c r="F11" t="n">
        <v>2.886996320052321</v>
      </c>
      <c r="G11" t="n">
        <v>3.019196428571429</v>
      </c>
      <c r="H11" t="n">
        <v>4.210954173013936</v>
      </c>
      <c r="I11" t="n">
        <v>4.124925998312173</v>
      </c>
      <c r="J11" t="n">
        <v>4.418749999999999</v>
      </c>
      <c r="K11" t="n">
        <v>1.412744208533603e-05</v>
      </c>
    </row>
    <row r="12">
      <c r="A12" s="41" t="n">
        <v>10</v>
      </c>
      <c r="B12" s="82" t="n">
        <v>0.0002219768136113803</v>
      </c>
      <c r="C12" t="n">
        <v>0.0001509024101487306</v>
      </c>
      <c r="D12" t="n">
        <v>0.003767024541256493</v>
      </c>
      <c r="E12" t="n">
        <v>2.935488694896235</v>
      </c>
      <c r="F12" t="n">
        <v>2.88798191693307</v>
      </c>
      <c r="G12" t="n">
        <v>3.019196428571429</v>
      </c>
      <c r="H12" t="n">
        <v>4.231068794338635</v>
      </c>
      <c r="I12" t="n">
        <v>4.127064913410655</v>
      </c>
      <c r="J12" t="n">
        <v>4.418749999999999</v>
      </c>
      <c r="K12" t="n">
        <v>7.377664200119925e-05</v>
      </c>
    </row>
    <row r="13">
      <c r="A13" s="41" t="n">
        <v>11</v>
      </c>
      <c r="B13" s="82" t="n">
        <v>0.0002291164691323858</v>
      </c>
      <c r="C13" t="n">
        <v>0.0001530620692124777</v>
      </c>
      <c r="D13" t="n">
        <v>0.008309612958654029</v>
      </c>
      <c r="E13" t="n">
        <v>2.954939784476636</v>
      </c>
      <c r="F13" t="n">
        <v>2.88798191693307</v>
      </c>
      <c r="G13" t="n">
        <v>3.019196428571429</v>
      </c>
      <c r="H13" t="n">
        <v>4.274170482267516</v>
      </c>
      <c r="I13" t="n">
        <v>4.127064913410655</v>
      </c>
      <c r="J13" t="n">
        <v>4.418749999999999</v>
      </c>
      <c r="K13" t="n">
        <v>7.534635778845881e-05</v>
      </c>
    </row>
    <row r="14">
      <c r="A14" s="41" t="n">
        <v>12</v>
      </c>
      <c r="B14" s="82" t="n">
        <v>0.0002496023649283563</v>
      </c>
      <c r="C14" t="n">
        <v>0.0001588048644611151</v>
      </c>
      <c r="D14" t="n">
        <v>0.00914057425451943</v>
      </c>
      <c r="E14" t="n">
        <v>2.966319214011291</v>
      </c>
      <c r="F14" t="n">
        <v>2.88798191693307</v>
      </c>
      <c r="G14" t="n">
        <v>3.019196428571429</v>
      </c>
      <c r="H14" t="n">
        <v>4.299527842553248</v>
      </c>
      <c r="I14" t="n">
        <v>4.127064913410655</v>
      </c>
      <c r="J14" t="n">
        <v>4.418749999999999</v>
      </c>
      <c r="K14" t="n">
        <v>8.476465251201616e-05</v>
      </c>
    </row>
    <row r="15">
      <c r="A15" s="41" t="n">
        <v>13</v>
      </c>
      <c r="B15" s="82" t="n">
        <v>0.0002360645516862516</v>
      </c>
      <c r="C15" t="n">
        <v>0.0001553367310420659</v>
      </c>
      <c r="D15" t="n">
        <v>0.007340158113477726</v>
      </c>
      <c r="E15" t="n">
        <v>2.947743676400896</v>
      </c>
      <c r="F15" t="n">
        <v>2.88798191693307</v>
      </c>
      <c r="G15" t="n">
        <v>3.019196428571429</v>
      </c>
      <c r="H15" t="n">
        <v>4.258189128058967</v>
      </c>
      <c r="I15" t="n">
        <v>4.127064913410655</v>
      </c>
      <c r="J15" t="n">
        <v>4.418749999999999</v>
      </c>
      <c r="K15" t="n">
        <v>6.43583472776419e-05</v>
      </c>
    </row>
    <row r="16">
      <c r="A16" s="41" t="n">
        <v>14</v>
      </c>
      <c r="B16" s="82" t="n">
        <v>0.0002293188664797042</v>
      </c>
      <c r="C16" t="n">
        <v>0.0001533153223513099</v>
      </c>
      <c r="D16" t="n">
        <v>0.003988614220153933</v>
      </c>
      <c r="E16" t="n">
        <v>2.938542877397027</v>
      </c>
      <c r="F16" t="n">
        <v>2.88798191693307</v>
      </c>
      <c r="G16" t="n">
        <v>3.019196428571429</v>
      </c>
      <c r="H16" t="n">
        <v>4.237816439442383</v>
      </c>
      <c r="I16" t="n">
        <v>4.127064913410655</v>
      </c>
      <c r="J16" t="n">
        <v>4.418749999999999</v>
      </c>
      <c r="K16" t="n">
        <v>8.947379987379483e-05</v>
      </c>
    </row>
    <row r="17">
      <c r="A17" s="41" t="n">
        <v>15</v>
      </c>
      <c r="B17" s="82" t="n">
        <v>0.0002190894031256055</v>
      </c>
      <c r="C17" t="n">
        <v>0.0001500881247861476</v>
      </c>
      <c r="D17" t="n">
        <v>0.001163345814211564</v>
      </c>
      <c r="E17" t="n">
        <v>2.912282547766543</v>
      </c>
      <c r="F17" t="n">
        <v>2.888968186993028</v>
      </c>
      <c r="G17" t="n">
        <v>3.019196428571429</v>
      </c>
      <c r="H17" t="n">
        <v>4.180042112304062</v>
      </c>
      <c r="I17" t="n">
        <v>4.129206047861091</v>
      </c>
      <c r="J17" t="n">
        <v>4.418749999999999</v>
      </c>
      <c r="K17" t="n">
        <v>0.0002731305469831633</v>
      </c>
    </row>
    <row r="18">
      <c r="A18" s="41" t="n">
        <v>16</v>
      </c>
      <c r="B18" s="82" t="n">
        <v>0.0002104862458661544</v>
      </c>
      <c r="C18" t="n">
        <v>0.000147463261288196</v>
      </c>
      <c r="D18" t="n">
        <v>0</v>
      </c>
      <c r="E18" t="n">
        <v>2.895364627301869</v>
      </c>
      <c r="F18" t="n">
        <v>2.888968186993028</v>
      </c>
      <c r="G18" t="n">
        <v>3.019196428571429</v>
      </c>
      <c r="H18" t="n">
        <v>4.143110788524471</v>
      </c>
      <c r="I18" t="n">
        <v>4.129206047861091</v>
      </c>
      <c r="J18" t="n">
        <v>4.418749999999999</v>
      </c>
      <c r="K18" t="n">
        <v>0.000280979125919461</v>
      </c>
    </row>
    <row r="19">
      <c r="A19" s="41" t="n">
        <v>17</v>
      </c>
      <c r="B19" s="82" t="n">
        <v>0.0002099258460726161</v>
      </c>
      <c r="C19" t="n">
        <v>0.0001472275993190232</v>
      </c>
      <c r="D19" t="n">
        <v>0</v>
      </c>
      <c r="E19" t="n">
        <v>2.897344761943072</v>
      </c>
      <c r="F19" t="n">
        <v>2.888968186993028</v>
      </c>
      <c r="G19" t="n">
        <v>3.019196428571429</v>
      </c>
      <c r="H19" t="n">
        <v>4.147421743552213</v>
      </c>
      <c r="I19" t="n">
        <v>4.129206047861091</v>
      </c>
      <c r="J19" t="n">
        <v>4.418749999999999</v>
      </c>
      <c r="K19" t="n">
        <v>2.354573680889337e-05</v>
      </c>
    </row>
    <row r="20">
      <c r="A20" s="41" t="n">
        <v>18</v>
      </c>
      <c r="B20" s="82" t="n">
        <v>0.0002139124716192331</v>
      </c>
      <c r="C20" t="n">
        <v>0.0001482931258272463</v>
      </c>
      <c r="D20" t="n">
        <v>0</v>
      </c>
      <c r="E20" t="n">
        <v>2.895364627301869</v>
      </c>
      <c r="F20" t="n">
        <v>2.888968186993028</v>
      </c>
      <c r="G20" t="n">
        <v>3.019196428571429</v>
      </c>
      <c r="H20" t="n">
        <v>4.143110788524471</v>
      </c>
      <c r="I20" t="n">
        <v>4.129206047861091</v>
      </c>
      <c r="J20" t="n">
        <v>4.418749999999999</v>
      </c>
      <c r="K20" t="n">
        <v>4.081261046874852e-05</v>
      </c>
    </row>
    <row r="21">
      <c r="A21" s="41" t="n">
        <v>19</v>
      </c>
      <c r="B21" s="82" t="n">
        <v>0.0002200344446608087</v>
      </c>
      <c r="C21" t="n">
        <v>0.0001499843970939876</v>
      </c>
      <c r="D21" t="n">
        <v>0</v>
      </c>
      <c r="E21" t="n">
        <v>2.889440429570797</v>
      </c>
      <c r="F21" t="n">
        <v>2.888968186993028</v>
      </c>
      <c r="G21" t="n">
        <v>3.019196428571429</v>
      </c>
      <c r="H21" t="n">
        <v>4.130231527525528</v>
      </c>
      <c r="I21" t="n">
        <v>4.129206047861091</v>
      </c>
      <c r="J21" t="n">
        <v>4.418749999999999</v>
      </c>
      <c r="K21" t="n">
        <v>1.098801051081691e-05</v>
      </c>
    </row>
    <row r="22">
      <c r="A22" s="41" t="n">
        <v>20</v>
      </c>
      <c r="B22" s="82" t="n">
        <v>0.000234972393216805</v>
      </c>
      <c r="C22" t="n">
        <v>0.0001550319928983283</v>
      </c>
      <c r="D22" t="n">
        <v>0</v>
      </c>
      <c r="E22" t="n">
        <v>2.876687467606308</v>
      </c>
      <c r="F22" t="n">
        <v>2.889955130922122</v>
      </c>
      <c r="G22" t="n">
        <v>3.019196428571429</v>
      </c>
      <c r="H22" t="n">
        <v>4.102599318651231</v>
      </c>
      <c r="I22" t="n">
        <v>4.131349405119502</v>
      </c>
      <c r="J22" t="n">
        <v>4.418749999999999</v>
      </c>
      <c r="K22" t="n">
        <v>9.261323144831395e-05</v>
      </c>
    </row>
    <row r="23">
      <c r="A23" s="41" t="n">
        <v>21</v>
      </c>
      <c r="B23" s="82" t="n">
        <v>0.0002277105057406065</v>
      </c>
      <c r="C23" t="n">
        <v>0.0001522833605424513</v>
      </c>
      <c r="D23" t="n">
        <v>0</v>
      </c>
      <c r="E23" t="n">
        <v>2.87278609663256</v>
      </c>
      <c r="F23" t="n">
        <v>2.891931043152134</v>
      </c>
      <c r="G23" t="n">
        <v>3.019196428571429</v>
      </c>
      <c r="H23" t="n">
        <v>4.094171331641179</v>
      </c>
      <c r="I23" t="n">
        <v>4.135642801920217</v>
      </c>
      <c r="J23" t="n">
        <v>4.418749999999999</v>
      </c>
      <c r="K23" t="n">
        <v>0.0001993539049819639</v>
      </c>
    </row>
    <row r="24">
      <c r="A24" s="41" t="n">
        <v>22</v>
      </c>
      <c r="B24" s="82" t="n">
        <v>0.0002141282693254505</v>
      </c>
      <c r="C24" t="n">
        <v>0.0001484044808937426</v>
      </c>
      <c r="D24" t="n">
        <v>0</v>
      </c>
      <c r="E24" t="n">
        <v>2.857285862763972</v>
      </c>
      <c r="F24" t="n">
        <v>2.89094274941122</v>
      </c>
      <c r="G24" t="n">
        <v>3.019196428571429</v>
      </c>
      <c r="H24" t="n">
        <v>4.06080283437372</v>
      </c>
      <c r="I24" t="n">
        <v>4.13349498864908</v>
      </c>
      <c r="J24" t="n">
        <v>4.418749999999999</v>
      </c>
      <c r="K24" t="n">
        <v>0.0002684213996213845</v>
      </c>
    </row>
    <row r="25">
      <c r="A25" s="41" t="n">
        <v>23</v>
      </c>
      <c r="B25" s="82" t="n">
        <v>0.0002123715956749607</v>
      </c>
      <c r="C25" t="n">
        <v>0.0001480442042752461</v>
      </c>
      <c r="D25" t="n">
        <v>0</v>
      </c>
      <c r="E25" t="n">
        <v>2.84768287001927</v>
      </c>
      <c r="F25" t="n">
        <v>2.89094274941122</v>
      </c>
      <c r="G25" t="n">
        <v>3.019196428571429</v>
      </c>
      <c r="H25" t="n">
        <v>4.040222334528774</v>
      </c>
      <c r="I25" t="n">
        <v>4.13349498864908</v>
      </c>
      <c r="J25" t="n">
        <v>4.418749999999999</v>
      </c>
      <c r="K25" t="n">
        <v>1.412744208533603e-05</v>
      </c>
    </row>
    <row r="26">
      <c r="A26" s="41" t="n">
        <v>24</v>
      </c>
      <c r="B26" s="82" t="n">
        <v>0.000211030722293008</v>
      </c>
      <c r="C26" t="n">
        <v>0.0001476723587043446</v>
      </c>
      <c r="D26" t="n">
        <v>0</v>
      </c>
      <c r="E26" t="n">
        <v>2.842905538912881</v>
      </c>
      <c r="F26" t="n">
        <v>2.89094274941122</v>
      </c>
      <c r="G26" t="n">
        <v>3.019196428571429</v>
      </c>
      <c r="H26" t="n">
        <v>4.030010114689086</v>
      </c>
      <c r="I26" t="n">
        <v>4.13349498864908</v>
      </c>
      <c r="J26" t="n">
        <v>4.418749999999999</v>
      </c>
      <c r="K26" t="n">
        <v>4.081261046874852e-05</v>
      </c>
    </row>
    <row r="27">
      <c r="A27" s="41" t="n">
        <v>25</v>
      </c>
      <c r="B27" s="82" t="n">
        <v>0.0002098392617260686</v>
      </c>
      <c r="C27" t="n">
        <v>0.0001473147652191956</v>
      </c>
      <c r="D27" t="n">
        <v>0</v>
      </c>
      <c r="E27" t="n">
        <v>2.844814546572171</v>
      </c>
      <c r="F27" t="n">
        <v>2.892920012837624</v>
      </c>
      <c r="G27" t="n">
        <v>3.019196428571429</v>
      </c>
      <c r="H27" t="n">
        <v>4.034088801284072</v>
      </c>
      <c r="I27" t="n">
        <v>4.137792848410521</v>
      </c>
      <c r="J27" t="n">
        <v>4.418749999999999</v>
      </c>
      <c r="K27" t="n">
        <v>0</v>
      </c>
    </row>
    <row r="28">
      <c r="A28" s="41" t="n">
        <v>26</v>
      </c>
      <c r="B28" s="82" t="n">
        <v>0.000208805718247485</v>
      </c>
      <c r="C28" t="n">
        <v>0.0001470129591917495</v>
      </c>
      <c r="D28" t="n">
        <v>0</v>
      </c>
      <c r="E28" t="n">
        <v>2.834346614636688</v>
      </c>
      <c r="F28" t="n">
        <v>2.892920012837624</v>
      </c>
      <c r="G28" t="n">
        <v>3.019196428571429</v>
      </c>
      <c r="H28" t="n">
        <v>4.011757626242923</v>
      </c>
      <c r="I28" t="n">
        <v>4.137792848410521</v>
      </c>
      <c r="J28" t="n">
        <v>4.418749999999999</v>
      </c>
      <c r="K28" t="n">
        <v>5.023090519230588e-05</v>
      </c>
    </row>
    <row r="29">
      <c r="A29" s="41" t="n">
        <v>27</v>
      </c>
      <c r="B29" s="82" t="n">
        <v>0.0002086462086116125</v>
      </c>
      <c r="C29" t="n">
        <v>0.0001469696438589877</v>
      </c>
      <c r="D29" t="n">
        <v>0</v>
      </c>
      <c r="E29" t="n">
        <v>2.823955436997726</v>
      </c>
      <c r="F29" t="n">
        <v>2.892920012837624</v>
      </c>
      <c r="G29" t="n">
        <v>3.019196428571429</v>
      </c>
      <c r="H29" t="n">
        <v>3.989672323858755</v>
      </c>
      <c r="I29" t="n">
        <v>4.137792848410521</v>
      </c>
      <c r="J29" t="n">
        <v>4.418749999999999</v>
      </c>
      <c r="K29" t="n">
        <v>0</v>
      </c>
    </row>
    <row r="30">
      <c r="A30" s="41" t="n">
        <v>28</v>
      </c>
      <c r="B30" s="82" t="n">
        <v>0.0002104689514935902</v>
      </c>
      <c r="C30" t="n">
        <v>0.0001474892431471443</v>
      </c>
      <c r="D30" t="n">
        <v>0</v>
      </c>
      <c r="E30" t="n">
        <v>2.829613887919432</v>
      </c>
      <c r="F30" t="n">
        <v>2.892920012837624</v>
      </c>
      <c r="G30" t="n">
        <v>3.019196428571429</v>
      </c>
      <c r="H30" t="n">
        <v>4.001688617154287</v>
      </c>
      <c r="I30" t="n">
        <v>4.137792848410521</v>
      </c>
      <c r="J30" t="n">
        <v>4.418749999999999</v>
      </c>
      <c r="K30" t="n">
        <v>2.982459995793161e-05</v>
      </c>
    </row>
    <row r="31">
      <c r="A31" s="41" t="n">
        <v>29</v>
      </c>
      <c r="B31" s="82" t="n">
        <v>0.0002086481028497405</v>
      </c>
      <c r="C31" t="n">
        <v>0.0001469781809218327</v>
      </c>
      <c r="D31" t="n">
        <v>0</v>
      </c>
      <c r="E31" t="n">
        <v>2.848640263612268</v>
      </c>
      <c r="F31" t="n">
        <v>2.893909659161397</v>
      </c>
      <c r="G31" t="n">
        <v>3.019196428571429</v>
      </c>
      <c r="H31" t="n">
        <v>4.042270992415546</v>
      </c>
      <c r="I31" t="n">
        <v>4.13994513160484</v>
      </c>
      <c r="J31" t="n">
        <v>4.418749999999999</v>
      </c>
      <c r="K31" t="n">
        <v>1.255772629807647e-05</v>
      </c>
    </row>
    <row r="32">
      <c r="A32" s="41" t="n">
        <v>30</v>
      </c>
      <c r="B32" s="82" t="n">
        <v>0.0002246395638406991</v>
      </c>
      <c r="C32" t="n">
        <v>0.0001517800677945295</v>
      </c>
      <c r="D32" t="n">
        <v>0</v>
      </c>
      <c r="E32" t="n">
        <v>2.864046585036212</v>
      </c>
      <c r="F32" t="n">
        <v>2.893909659161397</v>
      </c>
      <c r="G32" t="n">
        <v>3.019196428571429</v>
      </c>
      <c r="H32" t="n">
        <v>4.075334384423568</v>
      </c>
      <c r="I32" t="n">
        <v>4.13994513160484</v>
      </c>
      <c r="J32" t="n">
        <v>4.418749999999999</v>
      </c>
      <c r="K32" t="n">
        <v>9.418294723557352e-06</v>
      </c>
    </row>
    <row r="33">
      <c r="A33" s="41" t="n">
        <v>31</v>
      </c>
      <c r="B33" s="82" t="n">
        <v>0.0002180140824992052</v>
      </c>
      <c r="C33" t="n">
        <v>0.0001495450591232908</v>
      </c>
      <c r="D33" t="n">
        <v>0</v>
      </c>
      <c r="E33" t="n">
        <v>2.865984100313647</v>
      </c>
      <c r="F33" t="n">
        <v>2.893909659161397</v>
      </c>
      <c r="G33" t="n">
        <v>3.019196428571429</v>
      </c>
      <c r="H33" t="n">
        <v>4.079505377837894</v>
      </c>
      <c r="I33" t="n">
        <v>4.13994513160484</v>
      </c>
      <c r="J33" t="n">
        <v>4.418749999999999</v>
      </c>
      <c r="K33" t="n">
        <v>0.0006545714832872359</v>
      </c>
    </row>
    <row r="34">
      <c r="A34" s="41" t="n">
        <v>32</v>
      </c>
      <c r="B34" s="82" t="n">
        <v>0.0001908256963265429</v>
      </c>
      <c r="C34" t="n">
        <v>0.0001416997877517378</v>
      </c>
      <c r="D34" t="n">
        <v>0.0002769870986218009</v>
      </c>
      <c r="E34" t="n">
        <v>2.868895293425565</v>
      </c>
      <c r="F34" t="n">
        <v>2.894899982818107</v>
      </c>
      <c r="G34" t="n">
        <v>3.019196428571429</v>
      </c>
      <c r="H34" t="n">
        <v>4.085777900940181</v>
      </c>
      <c r="I34" t="n">
        <v>4.142099654995261</v>
      </c>
      <c r="J34" t="n">
        <v>4.418749999999999</v>
      </c>
      <c r="K34" t="n">
        <v>9.418294723557352e-05</v>
      </c>
    </row>
    <row r="35">
      <c r="A35" s="41" t="n">
        <v>33</v>
      </c>
      <c r="B35" s="82" t="n">
        <v>0.0001938040215936213</v>
      </c>
      <c r="C35" t="n">
        <v>0.0001426160445384788</v>
      </c>
      <c r="D35" t="n">
        <v>0.001717320011455166</v>
      </c>
      <c r="E35" t="n">
        <v>2.868895293425565</v>
      </c>
      <c r="F35" t="n">
        <v>2.895890984503362</v>
      </c>
      <c r="G35" t="n">
        <v>3.019196428571429</v>
      </c>
      <c r="H35" t="n">
        <v>4.085777900940181</v>
      </c>
      <c r="I35" t="n">
        <v>4.14425642208116</v>
      </c>
      <c r="J35" t="n">
        <v>4.418749999999999</v>
      </c>
      <c r="K35" t="n">
        <v>0.0001004618103846117</v>
      </c>
    </row>
    <row r="36">
      <c r="A36" s="41" t="n">
        <v>34</v>
      </c>
      <c r="B36" s="82" t="n">
        <v>0.0001783997971771869</v>
      </c>
      <c r="C36" t="n">
        <v>0.0001378850339350171</v>
      </c>
      <c r="D36" t="n">
        <v>0.003268447763737251</v>
      </c>
      <c r="E36" t="n">
        <v>2.899327606858837</v>
      </c>
      <c r="F36" t="n">
        <v>2.894899982818107</v>
      </c>
      <c r="G36" t="n">
        <v>3.019196428571429</v>
      </c>
      <c r="H36" t="n">
        <v>4.151741679122134</v>
      </c>
      <c r="I36" t="n">
        <v>4.142099654995261</v>
      </c>
      <c r="J36" t="n">
        <v>4.418749999999999</v>
      </c>
      <c r="K36" t="n">
        <v>0.0001287166945552838</v>
      </c>
    </row>
    <row r="37">
      <c r="A37" s="41" t="n">
        <v>35</v>
      </c>
      <c r="B37" s="82" t="n">
        <v>0.0001831960429381295</v>
      </c>
      <c r="C37" t="n">
        <v>0.0001394342959503399</v>
      </c>
      <c r="D37" t="n">
        <v>0.002603678727044929</v>
      </c>
      <c r="E37" t="n">
        <v>2.906288988006008</v>
      </c>
      <c r="F37" t="n">
        <v>2.894899982818107</v>
      </c>
      <c r="G37" t="n">
        <v>3.019196428571429</v>
      </c>
      <c r="H37" t="n">
        <v>4.166932582018085</v>
      </c>
      <c r="I37" t="n">
        <v>4.142099654995261</v>
      </c>
      <c r="J37" t="n">
        <v>4.418749999999999</v>
      </c>
      <c r="K37" t="n">
        <v>5.494005255408455e-05</v>
      </c>
    </row>
    <row r="38">
      <c r="A38" s="41" t="n">
        <v>36</v>
      </c>
      <c r="B38" s="82" t="n">
        <v>0.0001846228921800809</v>
      </c>
      <c r="C38" t="n">
        <v>0.0001397863421762872</v>
      </c>
      <c r="D38" t="n">
        <v>0.003434640022910331</v>
      </c>
      <c r="E38" t="n">
        <v>2.87278609663256</v>
      </c>
      <c r="F38" t="n">
        <v>2.894899982818107</v>
      </c>
      <c r="G38" t="n">
        <v>3.019196428571429</v>
      </c>
      <c r="H38" t="n">
        <v>4.094171331641179</v>
      </c>
      <c r="I38" t="n">
        <v>4.142099654995261</v>
      </c>
      <c r="J38" t="n">
        <v>4.418749999999999</v>
      </c>
      <c r="K38" t="n">
        <v>0.0002841185574939801</v>
      </c>
    </row>
    <row r="39">
      <c r="A39" s="41" t="n">
        <v>37</v>
      </c>
      <c r="B39" s="82" t="n">
        <v>0.0002033400741147186</v>
      </c>
      <c r="C39" t="n">
        <v>0.0001449526113742966</v>
      </c>
      <c r="D39" t="n">
        <v>0.003323845183461611</v>
      </c>
      <c r="E39" t="n">
        <v>2.864046585036212</v>
      </c>
      <c r="F39" t="n">
        <v>2.895890984503362</v>
      </c>
      <c r="G39" t="n">
        <v>3.019196428571429</v>
      </c>
      <c r="H39" t="n">
        <v>4.075334384423568</v>
      </c>
      <c r="I39" t="n">
        <v>4.14425642208116</v>
      </c>
      <c r="J39" t="n">
        <v>4.418749999999999</v>
      </c>
      <c r="K39" t="n">
        <v>5.494005255408455e-05</v>
      </c>
    </row>
    <row r="40">
      <c r="A40" s="41" t="n">
        <v>38</v>
      </c>
      <c r="B40" s="82" t="n">
        <v>0.0001698725819045209</v>
      </c>
      <c r="C40" t="n">
        <v>0.0001355868920952422</v>
      </c>
      <c r="D40" t="n">
        <v>0.001994307110076966</v>
      </c>
      <c r="E40" t="n">
        <v>2.865984100313647</v>
      </c>
      <c r="F40" t="n">
        <v>2.895890984503362</v>
      </c>
      <c r="G40" t="n">
        <v>3.019196428571429</v>
      </c>
      <c r="H40" t="n">
        <v>4.079505377837894</v>
      </c>
      <c r="I40" t="n">
        <v>4.14425642208116</v>
      </c>
      <c r="J40" t="n">
        <v>4.418749999999999</v>
      </c>
      <c r="K40" t="n">
        <v>2.668516838341249e-05</v>
      </c>
    </row>
    <row r="41">
      <c r="A41" s="41" t="n">
        <v>39</v>
      </c>
      <c r="B41" s="82" t="n">
        <v>0.0001524712069892549</v>
      </c>
      <c r="C41" t="n">
        <v>0.0001300311099276718</v>
      </c>
      <c r="D41" t="n">
        <v>0.0003877819380705214</v>
      </c>
      <c r="E41" t="n">
        <v>2.855360086373516</v>
      </c>
      <c r="F41" t="n">
        <v>2.895890984503362</v>
      </c>
      <c r="G41" t="n">
        <v>3.019196428571429</v>
      </c>
      <c r="H41" t="n">
        <v>4.056669977865457</v>
      </c>
      <c r="I41" t="n">
        <v>4.14425642208116</v>
      </c>
      <c r="J41" t="n">
        <v>4.418749999999999</v>
      </c>
      <c r="K41" t="n">
        <v>5.180062097956544e-05</v>
      </c>
    </row>
    <row r="42">
      <c r="A42" s="41" t="n">
        <v>40</v>
      </c>
      <c r="B42" s="82" t="n">
        <v>0.0001489664287168158</v>
      </c>
      <c r="C42" t="n">
        <v>0.0001263664771638624</v>
      </c>
      <c r="D42" t="n">
        <v>0</v>
      </c>
      <c r="E42" t="n">
        <v>2.855360086373516</v>
      </c>
      <c r="F42" t="n">
        <v>2.896882664913723</v>
      </c>
      <c r="G42" t="n">
        <v>3.019196428571429</v>
      </c>
      <c r="H42" t="n">
        <v>4.056669977865457</v>
      </c>
      <c r="I42" t="n">
        <v>4.146415436369202</v>
      </c>
      <c r="J42" t="n">
        <v>4.418749999999999</v>
      </c>
      <c r="K42" t="n">
        <v>7.063721042668013e-05</v>
      </c>
    </row>
    <row r="43">
      <c r="A43" s="41" t="n">
        <v>41</v>
      </c>
      <c r="B43" s="82" t="n">
        <v>0.0001689777600459431</v>
      </c>
      <c r="C43" t="n">
        <v>0.0001354466614887506</v>
      </c>
      <c r="D43" t="n">
        <v>0</v>
      </c>
      <c r="E43" t="n">
        <v>2.849598301174977</v>
      </c>
      <c r="F43" t="n">
        <v>2.897875024746706</v>
      </c>
      <c r="G43" t="n">
        <v>3.019196428571429</v>
      </c>
      <c r="H43" t="n">
        <v>4.044321728964341</v>
      </c>
      <c r="I43" t="n">
        <v>4.148576701373361</v>
      </c>
      <c r="J43" t="n">
        <v>4.418749999999999</v>
      </c>
      <c r="K43" t="n">
        <v>0.0001177286840444669</v>
      </c>
    </row>
    <row r="44">
      <c r="A44" s="41" t="n">
        <v>42</v>
      </c>
      <c r="B44" s="82" t="n">
        <v>0.0001728813341841272</v>
      </c>
      <c r="C44" t="n">
        <v>0.0001354121617474315</v>
      </c>
      <c r="D44" t="n">
        <v>0</v>
      </c>
      <c r="E44" t="n">
        <v>2.848640263612268</v>
      </c>
      <c r="F44" t="n">
        <v>2.896882664913723</v>
      </c>
      <c r="G44" t="n">
        <v>3.019196428571429</v>
      </c>
      <c r="H44" t="n">
        <v>4.042270992415546</v>
      </c>
      <c r="I44" t="n">
        <v>4.146415436369202</v>
      </c>
      <c r="J44" t="n">
        <v>4.418749999999999</v>
      </c>
      <c r="K44" t="n">
        <v>0.0003594649152824389</v>
      </c>
    </row>
    <row r="45">
      <c r="A45" s="41" t="n">
        <v>43</v>
      </c>
      <c r="B45" s="82" t="n">
        <v>0.0002212085058147161</v>
      </c>
      <c r="C45" t="n">
        <v>0.0001496593485198585</v>
      </c>
      <c r="D45" t="n">
        <v>0</v>
      </c>
      <c r="E45" t="n">
        <v>2.865984100313647</v>
      </c>
      <c r="F45" t="n">
        <v>2.896882664913723</v>
      </c>
      <c r="G45" t="n">
        <v>3.019196428571429</v>
      </c>
      <c r="H45" t="n">
        <v>4.079505377837894</v>
      </c>
      <c r="I45" t="n">
        <v>4.146415436369202</v>
      </c>
      <c r="J45" t="n">
        <v>4.418749999999999</v>
      </c>
      <c r="K45" t="n">
        <v>0.0003108037258773926</v>
      </c>
    </row>
    <row r="46">
      <c r="A46" s="41" t="n">
        <v>44</v>
      </c>
      <c r="B46" s="82" t="n">
        <v>0.0002398300303908024</v>
      </c>
      <c r="C46" t="n">
        <v>0.0001565056734950249</v>
      </c>
      <c r="D46" t="n">
        <v>0</v>
      </c>
      <c r="E46" t="n">
        <v>2.867924238807293</v>
      </c>
      <c r="F46" t="n">
        <v>2.896882664913723</v>
      </c>
      <c r="G46" t="n">
        <v>3.019196428571429</v>
      </c>
      <c r="H46" t="n">
        <v>4.083684917795013</v>
      </c>
      <c r="I46" t="n">
        <v>4.146415436369202</v>
      </c>
      <c r="J46" t="n">
        <v>4.418749999999999</v>
      </c>
      <c r="K46" t="n">
        <v>0.0002338876523016742</v>
      </c>
    </row>
    <row r="47">
      <c r="A47" s="41" t="n">
        <v>45</v>
      </c>
      <c r="B47" s="82" t="n">
        <v>0.0002390156801155469</v>
      </c>
      <c r="C47" t="n">
        <v>0.000155275263546063</v>
      </c>
      <c r="D47" t="n">
        <v>0</v>
      </c>
      <c r="E47" t="n">
        <v>2.869867005848141</v>
      </c>
      <c r="F47" t="n">
        <v>2.896882664913723</v>
      </c>
      <c r="G47" t="n">
        <v>3.019196428571429</v>
      </c>
      <c r="H47" t="n">
        <v>4.087873030590202</v>
      </c>
      <c r="I47" t="n">
        <v>4.146415436369202</v>
      </c>
      <c r="J47" t="n">
        <v>4.418749999999999</v>
      </c>
      <c r="K47" t="n">
        <v>0.0003971380941766684</v>
      </c>
    </row>
    <row r="48">
      <c r="A48" s="41" t="n">
        <v>46</v>
      </c>
      <c r="B48" s="82" t="n">
        <v>0.0002389385169354293</v>
      </c>
      <c r="C48" t="n">
        <v>0.000156366574606579</v>
      </c>
      <c r="D48" t="n">
        <v>0</v>
      </c>
      <c r="E48" t="n">
        <v>2.87766446661046</v>
      </c>
      <c r="F48" t="n">
        <v>2.897875024746706</v>
      </c>
      <c r="G48" t="n">
        <v>3.019196428571429</v>
      </c>
      <c r="H48" t="n">
        <v>4.104711739848414</v>
      </c>
      <c r="I48" t="n">
        <v>4.148576701373361</v>
      </c>
      <c r="J48" t="n">
        <v>4.418749999999999</v>
      </c>
      <c r="K48" t="n">
        <v>1.569715787259559e-05</v>
      </c>
    </row>
    <row r="49">
      <c r="A49" s="41" t="n">
        <v>47</v>
      </c>
      <c r="B49" s="82" t="n">
        <v>0.0002376546579458215</v>
      </c>
      <c r="C49" t="n">
        <v>0.0001558677731622235</v>
      </c>
      <c r="D49" t="n">
        <v>0</v>
      </c>
      <c r="E49" t="n">
        <v>2.87766446661046</v>
      </c>
      <c r="F49" t="n">
        <v>2.896882664913723</v>
      </c>
      <c r="G49" t="n">
        <v>3.019196428571429</v>
      </c>
      <c r="H49" t="n">
        <v>4.104711739848414</v>
      </c>
      <c r="I49" t="n">
        <v>4.146415436369202</v>
      </c>
      <c r="J49" t="n">
        <v>4.418749999999999</v>
      </c>
      <c r="K49" t="n">
        <v>0</v>
      </c>
    </row>
    <row r="50">
      <c r="A50" s="41" t="n">
        <v>48</v>
      </c>
      <c r="B50" s="82" t="n">
        <v>0.0002369964389528531</v>
      </c>
      <c r="C50" t="n">
        <v>0.0001559870472039998</v>
      </c>
      <c r="D50" t="n">
        <v>0</v>
      </c>
      <c r="E50" t="n">
        <v>2.878642129469381</v>
      </c>
      <c r="F50" t="n">
        <v>2.896882664913723</v>
      </c>
      <c r="G50" t="n">
        <v>3.019196428571429</v>
      </c>
      <c r="H50" t="n">
        <v>4.106826337530207</v>
      </c>
      <c r="I50" t="n">
        <v>4.146415436369202</v>
      </c>
      <c r="J50" t="n">
        <v>4.418749999999999</v>
      </c>
      <c r="K50" t="n">
        <v>9.418294723557352e-06</v>
      </c>
    </row>
    <row r="51">
      <c r="A51" s="41" t="n">
        <v>49</v>
      </c>
      <c r="B51" s="82" t="n">
        <v>0.0002350949398893381</v>
      </c>
      <c r="C51" t="n">
        <v>0.0001553879857214483</v>
      </c>
      <c r="D51" t="n">
        <v>0</v>
      </c>
      <c r="E51" t="n">
        <v>2.893387197382172</v>
      </c>
      <c r="F51" t="n">
        <v>2.897875024746706</v>
      </c>
      <c r="G51" t="n">
        <v>3.019196428571429</v>
      </c>
      <c r="H51" t="n">
        <v>4.138808786064061</v>
      </c>
      <c r="I51" t="n">
        <v>4.148576701373361</v>
      </c>
      <c r="J51" t="n">
        <v>4.418749999999999</v>
      </c>
      <c r="K51" t="n">
        <v>2.197602102163382e-05</v>
      </c>
    </row>
    <row r="52">
      <c r="A52" s="41" t="n">
        <v>50</v>
      </c>
      <c r="B52" s="82" t="n">
        <v>0.0002362741442999646</v>
      </c>
      <c r="C52" t="n">
        <v>0.0001558261280724263</v>
      </c>
      <c r="D52" t="n">
        <v>0</v>
      </c>
      <c r="E52" t="n">
        <v>2.873760446967759</v>
      </c>
      <c r="F52" t="n">
        <v>2.89886806470078</v>
      </c>
      <c r="G52" t="n">
        <v>3.019196428571429</v>
      </c>
      <c r="H52" t="n">
        <v>4.096275080416399</v>
      </c>
      <c r="I52" t="n">
        <v>4.15074022061494</v>
      </c>
      <c r="J52" t="n">
        <v>4.418749999999999</v>
      </c>
      <c r="K52" t="n">
        <v>2.825488417067205e-05</v>
      </c>
    </row>
    <row r="53">
      <c r="A53" s="41" t="n">
        <v>51</v>
      </c>
      <c r="B53" s="82" t="n">
        <v>0.0002374569233572711</v>
      </c>
      <c r="C53" t="n">
        <v>0.0001560045607181791</v>
      </c>
      <c r="D53" t="n">
        <v>0</v>
      </c>
      <c r="E53" t="n">
        <v>2.859214238558727</v>
      </c>
      <c r="F53" t="n">
        <v>2.89886806470078</v>
      </c>
      <c r="G53" t="n">
        <v>3.019196428571429</v>
      </c>
      <c r="H53" t="n">
        <v>4.064944120417559</v>
      </c>
      <c r="I53" t="n">
        <v>4.15074022061494</v>
      </c>
      <c r="J53" t="n">
        <v>4.418749999999999</v>
      </c>
      <c r="K53" t="n">
        <v>0</v>
      </c>
    </row>
    <row r="54">
      <c r="A54" s="41" t="n">
        <v>52</v>
      </c>
      <c r="B54" s="82" t="n">
        <v>0.0002384666389758836</v>
      </c>
      <c r="C54" t="n">
        <v>0.000156537902350112</v>
      </c>
      <c r="D54" t="n">
        <v>0</v>
      </c>
      <c r="E54" t="n">
        <v>2.850556983357344</v>
      </c>
      <c r="F54" t="n">
        <v>2.89886806470078</v>
      </c>
      <c r="G54" t="n">
        <v>3.019196428571429</v>
      </c>
      <c r="H54" t="n">
        <v>4.046374547340428</v>
      </c>
      <c r="I54" t="n">
        <v>4.15074022061494</v>
      </c>
      <c r="J54" t="n">
        <v>4.418749999999999</v>
      </c>
      <c r="K54" t="n">
        <v>0</v>
      </c>
    </row>
    <row r="55">
      <c r="A55" s="41" t="n">
        <v>53</v>
      </c>
      <c r="B55" s="82" t="n">
        <v>0.000241847355822113</v>
      </c>
      <c r="C55" t="n">
        <v>0.0001572455143001502</v>
      </c>
      <c r="D55" t="n">
        <v>0</v>
      </c>
      <c r="E55" t="n">
        <v>2.856322649971811</v>
      </c>
      <c r="F55" t="n">
        <v>2.89886806470078</v>
      </c>
      <c r="G55" t="n">
        <v>3.019196428571429</v>
      </c>
      <c r="H55" t="n">
        <v>4.058735354037044</v>
      </c>
      <c r="I55" t="n">
        <v>4.15074022061494</v>
      </c>
      <c r="J55" t="n">
        <v>4.418749999999999</v>
      </c>
      <c r="K55" t="n">
        <v>2.354573680889337e-05</v>
      </c>
    </row>
    <row r="56">
      <c r="A56" s="41" t="n">
        <v>54</v>
      </c>
      <c r="B56" s="82" t="n">
        <v>0.0002491298833758506</v>
      </c>
      <c r="C56" t="n">
        <v>0.0001597311960165076</v>
      </c>
      <c r="D56" t="n">
        <v>0</v>
      </c>
      <c r="E56" t="n">
        <v>2.856322649971811</v>
      </c>
      <c r="F56" t="n">
        <v>2.89886806470078</v>
      </c>
      <c r="G56" t="n">
        <v>3.019196428571429</v>
      </c>
      <c r="H56" t="n">
        <v>4.058735354037044</v>
      </c>
      <c r="I56" t="n">
        <v>4.15074022061494</v>
      </c>
      <c r="J56" t="n">
        <v>4.418749999999999</v>
      </c>
      <c r="K56" t="n">
        <v>2.668516838341249e-05</v>
      </c>
    </row>
    <row r="57">
      <c r="A57" s="41" t="n">
        <v>55</v>
      </c>
      <c r="B57" s="82" t="n">
        <v>0.0002243984103136225</v>
      </c>
      <c r="C57" t="n">
        <v>0.0001515982790370214</v>
      </c>
      <c r="D57" t="n">
        <v>0</v>
      </c>
      <c r="E57" t="n">
        <v>2.857285862763972</v>
      </c>
      <c r="F57" t="n">
        <v>2.899861785475375</v>
      </c>
      <c r="G57" t="n">
        <v>3.019196428571429</v>
      </c>
      <c r="H57" t="n">
        <v>4.06080283437372</v>
      </c>
      <c r="I57" t="n">
        <v>4.152905997622595</v>
      </c>
      <c r="J57" t="n">
        <v>4.418749999999999</v>
      </c>
      <c r="K57" t="n">
        <v>0.000601201146520411</v>
      </c>
    </row>
    <row r="58">
      <c r="A58" s="41" t="n">
        <v>56</v>
      </c>
      <c r="B58" s="82" t="n">
        <v>0.0001664765895023626</v>
      </c>
      <c r="C58" t="n">
        <v>0.000134291195129729</v>
      </c>
      <c r="D58" t="n">
        <v>0.0006647690366923222</v>
      </c>
      <c r="E58" t="n">
        <v>2.860179402877958</v>
      </c>
      <c r="F58" t="n">
        <v>2.899861785475375</v>
      </c>
      <c r="G58" t="n">
        <v>3.019196428571429</v>
      </c>
      <c r="H58" t="n">
        <v>4.067017932578748</v>
      </c>
      <c r="I58" t="n">
        <v>4.152905997622595</v>
      </c>
      <c r="J58" t="n">
        <v>4.418749999999999</v>
      </c>
      <c r="K58" t="n">
        <v>9.88920945973522e-05</v>
      </c>
    </row>
    <row r="59">
      <c r="A59" s="41" t="n">
        <v>57</v>
      </c>
      <c r="B59" s="82" t="n">
        <v>0.0001524709321836096</v>
      </c>
      <c r="C59" t="n">
        <v>0.0001304083984198156</v>
      </c>
      <c r="D59" t="n">
        <v>0.003157652924288531</v>
      </c>
      <c r="E59" t="n">
        <v>2.868895293425565</v>
      </c>
      <c r="F59" t="n">
        <v>2.899861785475375</v>
      </c>
      <c r="G59" t="n">
        <v>3.019196428571429</v>
      </c>
      <c r="H59" t="n">
        <v>4.085777900940181</v>
      </c>
      <c r="I59" t="n">
        <v>4.152905997622595</v>
      </c>
      <c r="J59" t="n">
        <v>4.418749999999999</v>
      </c>
      <c r="K59" t="n">
        <v>5.807948412860366e-05</v>
      </c>
    </row>
    <row r="60">
      <c r="A60" s="41" t="n">
        <v>58</v>
      </c>
      <c r="B60" s="82" t="n">
        <v>0.0001528827353794047</v>
      </c>
      <c r="C60" t="n">
        <v>0.0001306495243267498</v>
      </c>
      <c r="D60" t="n">
        <v>0.009583753612314313</v>
      </c>
      <c r="E60" t="n">
        <v>2.892399494961703</v>
      </c>
      <c r="F60" t="n">
        <v>2.899861785475375</v>
      </c>
      <c r="G60" t="n">
        <v>3.019196428571429</v>
      </c>
      <c r="H60" t="n">
        <v>4.136661133336213</v>
      </c>
      <c r="I60" t="n">
        <v>4.152905997622595</v>
      </c>
      <c r="J60" t="n">
        <v>4.418749999999999</v>
      </c>
      <c r="K60" t="n">
        <v>9.88920945973522e-05</v>
      </c>
    </row>
    <row r="61">
      <c r="A61" s="41" t="n">
        <v>59</v>
      </c>
      <c r="B61" s="82" t="n">
        <v>0.0001488595657001504</v>
      </c>
      <c r="C61" t="n">
        <v>0.0001287121748522391</v>
      </c>
      <c r="D61" t="n">
        <v>0.0100269329701092</v>
      </c>
      <c r="E61" t="n">
        <v>2.915288607480537</v>
      </c>
      <c r="F61" t="n">
        <v>2.899861785475375</v>
      </c>
      <c r="G61" t="n">
        <v>3.019196428571429</v>
      </c>
      <c r="H61" t="n">
        <v>4.186627858969379</v>
      </c>
      <c r="I61" t="n">
        <v>4.152905997622595</v>
      </c>
      <c r="J61" t="n">
        <v>4.418749999999999</v>
      </c>
      <c r="K61" t="n">
        <v>0.0001192983998317265</v>
      </c>
    </row>
    <row r="62">
      <c r="A62" s="41" t="n">
        <v>60</v>
      </c>
      <c r="B62" s="82" t="n">
        <v>0.0001436069895851493</v>
      </c>
      <c r="C62" t="n">
        <v>0.0001278654125894896</v>
      </c>
      <c r="D62" t="n">
        <v>0.01047011232790408</v>
      </c>
      <c r="E62" t="n">
        <v>2.937524110658116</v>
      </c>
      <c r="F62" t="n">
        <v>2.899861785475375</v>
      </c>
      <c r="G62" t="n">
        <v>3.019196428571429</v>
      </c>
      <c r="H62" t="n">
        <v>4.235564834335399</v>
      </c>
      <c r="I62" t="n">
        <v>4.152905997622595</v>
      </c>
      <c r="J62" t="n">
        <v>4.418749999999999</v>
      </c>
      <c r="K62" t="n">
        <v>0.0001192983998317264</v>
      </c>
    </row>
    <row r="63">
      <c r="A63" s="41" t="n">
        <v>61</v>
      </c>
      <c r="B63" s="82" t="n">
        <v>0.0001405829332018261</v>
      </c>
      <c r="C63" t="n">
        <v>0.0001269066975118542</v>
      </c>
      <c r="D63" t="n">
        <v>0.007367856823339906</v>
      </c>
      <c r="E63" t="n">
        <v>2.945694078633476</v>
      </c>
      <c r="F63" t="n">
        <v>2.901851272288642</v>
      </c>
      <c r="G63" t="n">
        <v>3.019196428571429</v>
      </c>
      <c r="H63" t="n">
        <v>4.253644954301463</v>
      </c>
      <c r="I63" t="n">
        <v>4.157244339087616</v>
      </c>
      <c r="J63" t="n">
        <v>4.418749999999999</v>
      </c>
      <c r="K63" t="n">
        <v>0.0001036012419591309</v>
      </c>
    </row>
    <row r="64">
      <c r="A64" s="41" t="n">
        <v>62</v>
      </c>
      <c r="B64" s="82" t="n">
        <v>0.0001321399852347589</v>
      </c>
      <c r="C64" t="n">
        <v>0.0001242452413515184</v>
      </c>
      <c r="D64" t="n">
        <v>0.00299146066511545</v>
      </c>
      <c r="E64" t="n">
        <v>2.92333518949953</v>
      </c>
      <c r="F64" t="n">
        <v>2.900856187770881</v>
      </c>
      <c r="G64" t="n">
        <v>3.019196428571429</v>
      </c>
      <c r="H64" t="n">
        <v>4.204291732210547</v>
      </c>
      <c r="I64" t="n">
        <v>4.155074035932354</v>
      </c>
      <c r="J64" t="n">
        <v>4.418749999999999</v>
      </c>
      <c r="K64" t="n">
        <v>0.0001083103893209095</v>
      </c>
    </row>
    <row r="65">
      <c r="A65" s="41" t="n">
        <v>63</v>
      </c>
      <c r="B65" s="82" t="n">
        <v>0.0001124334667766843</v>
      </c>
      <c r="C65" t="n">
        <v>0.0001180031654629812</v>
      </c>
      <c r="D65" t="n">
        <v>0.0006647690366923222</v>
      </c>
      <c r="E65" t="n">
        <v>2.885504414386727</v>
      </c>
      <c r="F65" t="n">
        <v>2.900856187770881</v>
      </c>
      <c r="G65" t="n">
        <v>3.019196428571429</v>
      </c>
      <c r="H65" t="n">
        <v>4.121689746448334</v>
      </c>
      <c r="I65" t="n">
        <v>4.155074035932354</v>
      </c>
      <c r="J65" t="n">
        <v>4.418749999999999</v>
      </c>
      <c r="K65" t="n">
        <v>0.0001130195366826882</v>
      </c>
    </row>
    <row r="66">
      <c r="A66" s="41" t="n">
        <v>64</v>
      </c>
      <c r="B66" s="82" t="n">
        <v>0.0001124369512317692</v>
      </c>
      <c r="C66" t="n">
        <v>0.0001180283956427212</v>
      </c>
      <c r="D66" t="n">
        <v>0</v>
      </c>
      <c r="E66" t="n">
        <v>2.902306968182059</v>
      </c>
      <c r="F66" t="n">
        <v>2.900856187770881</v>
      </c>
      <c r="G66" t="n">
        <v>3.019196428571429</v>
      </c>
      <c r="H66" t="n">
        <v>4.158238482475901</v>
      </c>
      <c r="I66" t="n">
        <v>4.155074035932354</v>
      </c>
      <c r="J66" t="n">
        <v>4.418749999999999</v>
      </c>
      <c r="K66" t="n">
        <v>0.0001302864103425434</v>
      </c>
    </row>
    <row r="67">
      <c r="A67" s="41" t="n">
        <v>65</v>
      </c>
      <c r="B67" s="82" t="n">
        <v>0.0001395843986381149</v>
      </c>
      <c r="C67" t="n">
        <v>0.0001265110374374136</v>
      </c>
      <c r="D67" t="n">
        <v>0</v>
      </c>
      <c r="E67" t="n">
        <v>2.87766446661046</v>
      </c>
      <c r="F67" t="n">
        <v>2.900856187770881</v>
      </c>
      <c r="G67" t="n">
        <v>3.019196428571429</v>
      </c>
      <c r="H67" t="n">
        <v>4.104711739848414</v>
      </c>
      <c r="I67" t="n">
        <v>4.155074035932354</v>
      </c>
      <c r="J67" t="n">
        <v>4.418749999999999</v>
      </c>
      <c r="K67" t="n">
        <v>6.906749463942058e-05</v>
      </c>
    </row>
    <row r="68">
      <c r="A68" s="41" t="n">
        <v>66</v>
      </c>
      <c r="B68" s="82" t="n">
        <v>0.0001404299208966905</v>
      </c>
      <c r="C68" t="n">
        <v>0.0001268964198650352</v>
      </c>
      <c r="D68" t="n">
        <v>0</v>
      </c>
      <c r="E68" t="n">
        <v>2.882559433003524</v>
      </c>
      <c r="F68" t="n">
        <v>2.899861785475375</v>
      </c>
      <c r="G68" t="n">
        <v>3.019196428571429</v>
      </c>
      <c r="H68" t="n">
        <v>4.115306560517136</v>
      </c>
      <c r="I68" t="n">
        <v>4.152905997622595</v>
      </c>
      <c r="J68" t="n">
        <v>4.418749999999999</v>
      </c>
      <c r="K68" t="n">
        <v>0.0002825488417067206</v>
      </c>
    </row>
    <row r="69">
      <c r="A69" s="41" t="n">
        <v>67</v>
      </c>
      <c r="B69" s="82" t="n">
        <v>0.0001859281249003246</v>
      </c>
      <c r="C69" t="n">
        <v>0.0001400157236469977</v>
      </c>
      <c r="D69" t="n">
        <v>0</v>
      </c>
      <c r="E69" t="n">
        <v>2.870839376743654</v>
      </c>
      <c r="F69" t="n">
        <v>2.899861785475375</v>
      </c>
      <c r="G69" t="n">
        <v>3.019196428571429</v>
      </c>
      <c r="H69" t="n">
        <v>4.08997031004886</v>
      </c>
      <c r="I69" t="n">
        <v>4.152905997622595</v>
      </c>
      <c r="J69" t="n">
        <v>4.418749999999999</v>
      </c>
      <c r="K69" t="n">
        <v>0.0002385967996634529</v>
      </c>
    </row>
    <row r="70">
      <c r="A70" s="41" t="n">
        <v>68</v>
      </c>
      <c r="B70" s="82" t="n">
        <v>0.0002197760100987744</v>
      </c>
      <c r="C70" t="n">
        <v>0.000149521615544687</v>
      </c>
      <c r="D70" t="n">
        <v>0</v>
      </c>
      <c r="E70" t="n">
        <v>2.870839376743654</v>
      </c>
      <c r="F70" t="n">
        <v>2.899861785475375</v>
      </c>
      <c r="G70" t="n">
        <v>3.019196428571429</v>
      </c>
      <c r="H70" t="n">
        <v>4.08997031004886</v>
      </c>
      <c r="I70" t="n">
        <v>4.152905997622595</v>
      </c>
      <c r="J70" t="n">
        <v>4.418749999999999</v>
      </c>
      <c r="K70" t="n">
        <v>0.0002448756628124912</v>
      </c>
    </row>
    <row r="71">
      <c r="A71" s="41" t="n">
        <v>69</v>
      </c>
      <c r="B71" s="82" t="n">
        <v>0.0002272608694544283</v>
      </c>
      <c r="C71" t="n">
        <v>0.0001529825926546786</v>
      </c>
      <c r="D71" t="n">
        <v>0</v>
      </c>
      <c r="E71" t="n">
        <v>2.871812406781644</v>
      </c>
      <c r="F71" t="n">
        <v>2.900856187770881</v>
      </c>
      <c r="G71" t="n">
        <v>3.019196428571429</v>
      </c>
      <c r="H71" t="n">
        <v>4.092069742626729</v>
      </c>
      <c r="I71" t="n">
        <v>4.155074035932354</v>
      </c>
      <c r="J71" t="n">
        <v>4.418749999999999</v>
      </c>
      <c r="K71" t="n">
        <v>0.0002731305469831632</v>
      </c>
    </row>
    <row r="72">
      <c r="A72" s="41" t="n">
        <v>70</v>
      </c>
      <c r="B72" s="82" t="n">
        <v>0.0002390927483201288</v>
      </c>
      <c r="C72" t="n">
        <v>0.0001544621687172135</v>
      </c>
      <c r="D72" t="n">
        <v>0</v>
      </c>
      <c r="E72" t="n">
        <v>2.858249725406986</v>
      </c>
      <c r="F72" t="n">
        <v>2.900856187770881</v>
      </c>
      <c r="G72" t="n">
        <v>3.019196428571429</v>
      </c>
      <c r="H72" t="n">
        <v>4.062872422092651</v>
      </c>
      <c r="I72" t="n">
        <v>4.155074035932354</v>
      </c>
      <c r="J72" t="n">
        <v>4.418749999999999</v>
      </c>
      <c r="K72" t="n">
        <v>2.511545259615294e-05</v>
      </c>
    </row>
    <row r="73">
      <c r="A73" s="41" t="n">
        <v>71</v>
      </c>
      <c r="B73" s="82" t="n">
        <v>0.0002418436750963891</v>
      </c>
      <c r="C73" t="n">
        <v>0.0001575481121839354</v>
      </c>
      <c r="D73" t="n">
        <v>0</v>
      </c>
      <c r="E73" t="n">
        <v>2.855360086373516</v>
      </c>
      <c r="F73" t="n">
        <v>2.900856187770881</v>
      </c>
      <c r="G73" t="n">
        <v>3.019196428571429</v>
      </c>
      <c r="H73" t="n">
        <v>4.056669977865457</v>
      </c>
      <c r="I73" t="n">
        <v>4.155074035932354</v>
      </c>
      <c r="J73" t="n">
        <v>4.418749999999999</v>
      </c>
      <c r="K73" t="n">
        <v>0</v>
      </c>
    </row>
    <row r="74">
      <c r="A74" s="41" t="n">
        <v>72</v>
      </c>
      <c r="B74" s="82" t="n">
        <v>0.0002440231593990099</v>
      </c>
      <c r="C74" t="n">
        <v>0.0001580791634836521</v>
      </c>
      <c r="D74" t="n">
        <v>0</v>
      </c>
      <c r="E74" t="n">
        <v>2.850556983357344</v>
      </c>
      <c r="F74" t="n">
        <v>2.900856187770881</v>
      </c>
      <c r="G74" t="n">
        <v>3.019196428571429</v>
      </c>
      <c r="H74" t="n">
        <v>4.046374547340428</v>
      </c>
      <c r="I74" t="n">
        <v>4.155074035932354</v>
      </c>
      <c r="J74" t="n">
        <v>4.418749999999999</v>
      </c>
      <c r="K74" t="n">
        <v>0</v>
      </c>
    </row>
    <row r="75">
      <c r="A75" s="41" t="n">
        <v>73</v>
      </c>
      <c r="B75" s="82" t="n">
        <v>0.0002445857607411153</v>
      </c>
      <c r="C75" t="n">
        <v>0.0001579230726222308</v>
      </c>
      <c r="D75" t="n">
        <v>0</v>
      </c>
      <c r="E75" t="n">
        <v>2.853436904134997</v>
      </c>
      <c r="F75" t="n">
        <v>2.900856187770881</v>
      </c>
      <c r="G75" t="n">
        <v>3.019196428571429</v>
      </c>
      <c r="H75" t="n">
        <v>4.052545525181618</v>
      </c>
      <c r="I75" t="n">
        <v>4.155074035932354</v>
      </c>
      <c r="J75" t="n">
        <v>4.418749999999999</v>
      </c>
      <c r="K75" t="n">
        <v>1.098801051081691e-05</v>
      </c>
    </row>
    <row r="76">
      <c r="A76" s="41" t="n">
        <v>74</v>
      </c>
      <c r="B76" s="82" t="n">
        <v>0.0002486144462835332</v>
      </c>
      <c r="C76" t="n">
        <v>0.0001595128087008875</v>
      </c>
      <c r="D76" t="n">
        <v>0</v>
      </c>
      <c r="E76" t="n">
        <v>2.857285862763972</v>
      </c>
      <c r="F76" t="n">
        <v>2.900856187770881</v>
      </c>
      <c r="G76" t="n">
        <v>3.019196428571429</v>
      </c>
      <c r="H76" t="n">
        <v>4.06080283437372</v>
      </c>
      <c r="I76" t="n">
        <v>4.155074035932354</v>
      </c>
      <c r="J76" t="n">
        <v>4.418749999999999</v>
      </c>
      <c r="K76" t="n">
        <v>0</v>
      </c>
    </row>
    <row r="77">
      <c r="A77" s="41" t="n">
        <v>75</v>
      </c>
      <c r="B77" s="82" t="n">
        <v>0.0002505612073243766</v>
      </c>
      <c r="C77" t="n">
        <v>0.0001592275153173187</v>
      </c>
      <c r="D77" t="n">
        <v>0</v>
      </c>
      <c r="E77" t="n">
        <v>2.850556983357344</v>
      </c>
      <c r="F77" t="n">
        <v>2.900856187770881</v>
      </c>
      <c r="G77" t="n">
        <v>3.019196428571429</v>
      </c>
      <c r="H77" t="n">
        <v>4.046374547340428</v>
      </c>
      <c r="I77" t="n">
        <v>4.155074035932354</v>
      </c>
      <c r="J77" t="n">
        <v>4.418749999999999</v>
      </c>
      <c r="K77" t="n">
        <v>4.238232625600808e-05</v>
      </c>
    </row>
    <row r="78">
      <c r="A78" s="41" t="n">
        <v>76</v>
      </c>
      <c r="B78" s="82" t="n">
        <v>0.0002546165667731622</v>
      </c>
      <c r="C78" t="n">
        <v>0.0001607511918733687</v>
      </c>
      <c r="D78" t="n">
        <v>0</v>
      </c>
      <c r="E78" t="n">
        <v>2.824896940051222</v>
      </c>
      <c r="F78" t="n">
        <v>2.901851272288642</v>
      </c>
      <c r="G78" t="n">
        <v>3.019196428571429</v>
      </c>
      <c r="H78" t="n">
        <v>3.991670025427325</v>
      </c>
      <c r="I78" t="n">
        <v>4.157244339087616</v>
      </c>
      <c r="J78" t="n">
        <v>4.418749999999999</v>
      </c>
      <c r="K78" t="n">
        <v>0</v>
      </c>
    </row>
    <row r="79">
      <c r="A79" s="41" t="n">
        <v>77</v>
      </c>
      <c r="B79" s="82" t="n">
        <v>0.0002540738328839773</v>
      </c>
      <c r="C79" t="n">
        <v>0.0001609395671656803</v>
      </c>
      <c r="D79" t="n">
        <v>0</v>
      </c>
      <c r="E79" t="n">
        <v>2.814574808843651</v>
      </c>
      <c r="F79" t="n">
        <v>2.901851272288642</v>
      </c>
      <c r="G79" t="n">
        <v>3.019196428571429</v>
      </c>
      <c r="H79" t="n">
        <v>3.969804736860766</v>
      </c>
      <c r="I79" t="n">
        <v>4.157244339087616</v>
      </c>
      <c r="J79" t="n">
        <v>4.418749999999999</v>
      </c>
      <c r="K79" t="n">
        <v>1.255772629807647e-05</v>
      </c>
    </row>
    <row r="80">
      <c r="A80" s="41" t="n">
        <v>78</v>
      </c>
      <c r="B80" s="82" t="n">
        <v>0.0002670060969662065</v>
      </c>
      <c r="C80" t="n">
        <v>0.0001646226925195534</v>
      </c>
      <c r="D80" t="n">
        <v>0</v>
      </c>
      <c r="E80" t="n">
        <v>2.803399992462952</v>
      </c>
      <c r="F80" t="n">
        <v>2.903843490801147</v>
      </c>
      <c r="G80" t="n">
        <v>3.019196428571429</v>
      </c>
      <c r="H80" t="n">
        <v>3.946223271179544</v>
      </c>
      <c r="I80" t="n">
        <v>4.161591754145363</v>
      </c>
      <c r="J80" t="n">
        <v>4.418749999999999</v>
      </c>
      <c r="K80" t="n">
        <v>0</v>
      </c>
    </row>
    <row r="81">
      <c r="A81" s="41" t="n">
        <v>79</v>
      </c>
      <c r="B81" s="82" t="n">
        <v>0.0002547124857396762</v>
      </c>
      <c r="C81" t="n">
        <v>0.0001609913736335823</v>
      </c>
      <c r="D81" t="n">
        <v>0</v>
      </c>
      <c r="E81" t="n">
        <v>2.801546144435432</v>
      </c>
      <c r="F81" t="n">
        <v>2.903843490801147</v>
      </c>
      <c r="G81" t="n">
        <v>3.019196428571429</v>
      </c>
      <c r="H81" t="n">
        <v>3.942320237506297</v>
      </c>
      <c r="I81" t="n">
        <v>4.161591754145363</v>
      </c>
      <c r="J81" t="n">
        <v>4.418749999999999</v>
      </c>
      <c r="K81" t="n">
        <v>0.0007770093146934815</v>
      </c>
    </row>
    <row r="82">
      <c r="A82" s="41" t="n">
        <v>80</v>
      </c>
      <c r="B82" s="82" t="n">
        <v>0.0001839095448187447</v>
      </c>
      <c r="C82" t="n">
        <v>0.000139904000700757</v>
      </c>
      <c r="D82" t="n">
        <v>0.0004431793577948815</v>
      </c>
      <c r="E82" t="n">
        <v>2.812706156794976</v>
      </c>
      <c r="F82" t="n">
        <v>2.903843490801147</v>
      </c>
      <c r="G82" t="n">
        <v>3.019196428571429</v>
      </c>
      <c r="H82" t="n">
        <v>3.965854940403615</v>
      </c>
      <c r="I82" t="n">
        <v>4.161591754145363</v>
      </c>
      <c r="J82" t="n">
        <v>4.418749999999999</v>
      </c>
      <c r="K82" t="n">
        <v>4.866118940504631e-05</v>
      </c>
    </row>
    <row r="83">
      <c r="A83" s="41" t="n">
        <v>81</v>
      </c>
      <c r="B83" s="82" t="n">
        <v>0.0001641439027180883</v>
      </c>
      <c r="C83" t="n">
        <v>0.0001341333932148137</v>
      </c>
      <c r="D83" t="n">
        <v>0.001551127752282085</v>
      </c>
      <c r="E83" t="n">
        <v>2.820195692253671</v>
      </c>
      <c r="F83" t="n">
        <v>2.903843490801147</v>
      </c>
      <c r="G83" t="n">
        <v>3.019196428571429</v>
      </c>
      <c r="H83" t="n">
        <v>3.981701473334351</v>
      </c>
      <c r="I83" t="n">
        <v>4.161591754145363</v>
      </c>
      <c r="J83" t="n">
        <v>4.418749999999999</v>
      </c>
      <c r="K83" t="n">
        <v>7.534635778845881e-05</v>
      </c>
    </row>
    <row r="84">
      <c r="A84" s="41" t="n">
        <v>82</v>
      </c>
      <c r="B84" s="82" t="n">
        <v>0.0001534782511510278</v>
      </c>
      <c r="C84" t="n">
        <v>0.0001308136259191482</v>
      </c>
      <c r="D84" t="n">
        <v>0.003600832282083412</v>
      </c>
      <c r="E84" t="n">
        <v>2.838144210057804</v>
      </c>
      <c r="F84" t="n">
        <v>2.902847039730971</v>
      </c>
      <c r="G84" t="n">
        <v>3.019196428571429</v>
      </c>
      <c r="H84" t="n">
        <v>4.019849390279161</v>
      </c>
      <c r="I84" t="n">
        <v>4.159416910639204</v>
      </c>
      <c r="J84" t="n">
        <v>4.418749999999999</v>
      </c>
      <c r="K84" t="n">
        <v>7.220692621393968e-05</v>
      </c>
    </row>
    <row r="85">
      <c r="A85" s="41" t="n">
        <v>83</v>
      </c>
      <c r="B85" s="82" t="n">
        <v>0.0001561141842793923</v>
      </c>
      <c r="C85" t="n">
        <v>0.00013120274557662</v>
      </c>
      <c r="D85" t="n">
        <v>0.003600832282083412</v>
      </c>
      <c r="E85" t="n">
        <v>2.848640263612268</v>
      </c>
      <c r="F85" t="n">
        <v>2.902847039730971</v>
      </c>
      <c r="G85" t="n">
        <v>3.019196428571429</v>
      </c>
      <c r="H85" t="n">
        <v>4.042270992415546</v>
      </c>
      <c r="I85" t="n">
        <v>4.159416910639204</v>
      </c>
      <c r="J85" t="n">
        <v>4.418749999999999</v>
      </c>
      <c r="K85" t="n">
        <v>7.534635778845881e-05</v>
      </c>
    </row>
    <row r="86">
      <c r="A86" s="41" t="n">
        <v>84</v>
      </c>
      <c r="B86" s="82" t="n">
        <v>0.0001471211712462507</v>
      </c>
      <c r="C86" t="n">
        <v>0.0001282519966527398</v>
      </c>
      <c r="D86" t="n">
        <v>0.004265601318775734</v>
      </c>
      <c r="E86" t="n">
        <v>2.834346614636688</v>
      </c>
      <c r="F86" t="n">
        <v>2.902847039730971</v>
      </c>
      <c r="G86" t="n">
        <v>3.019196428571429</v>
      </c>
      <c r="H86" t="n">
        <v>4.011757626242923</v>
      </c>
      <c r="I86" t="n">
        <v>4.159416910639204</v>
      </c>
      <c r="J86" t="n">
        <v>4.418749999999999</v>
      </c>
      <c r="K86" t="n">
        <v>0.0002433059470252316</v>
      </c>
    </row>
    <row r="87">
      <c r="A87" s="41" t="n">
        <v>85</v>
      </c>
      <c r="B87" s="82" t="n">
        <v>0.0001410657891077026</v>
      </c>
      <c r="C87" t="n">
        <v>0.0001270236556994049</v>
      </c>
      <c r="D87" t="n">
        <v>0.004597985837121896</v>
      </c>
      <c r="E87" t="n">
        <v>2.83529506041164</v>
      </c>
      <c r="F87" t="n">
        <v>2.902847039730971</v>
      </c>
      <c r="G87" t="n">
        <v>3.019196428571429</v>
      </c>
      <c r="H87" t="n">
        <v>4.013777511651862</v>
      </c>
      <c r="I87" t="n">
        <v>4.159416910639204</v>
      </c>
      <c r="J87" t="n">
        <v>4.418749999999999</v>
      </c>
      <c r="K87" t="n">
        <v>6.592806306490146e-05</v>
      </c>
    </row>
    <row r="88">
      <c r="A88" s="41" t="n">
        <v>86</v>
      </c>
      <c r="B88" s="82" t="n">
        <v>0.0001392431586222741</v>
      </c>
      <c r="C88" t="n">
        <v>0.0001264517716613401</v>
      </c>
      <c r="D88" t="n">
        <v>0.002714473566493649</v>
      </c>
      <c r="E88" t="n">
        <v>2.815510066271928</v>
      </c>
      <c r="F88" t="n">
        <v>2.902847039730971</v>
      </c>
      <c r="G88" t="n">
        <v>3.019196428571429</v>
      </c>
      <c r="H88" t="n">
        <v>3.971782586911525</v>
      </c>
      <c r="I88" t="n">
        <v>4.159416910639204</v>
      </c>
      <c r="J88" t="n">
        <v>4.418749999999999</v>
      </c>
      <c r="K88" t="n">
        <v>9.88920945973522e-05</v>
      </c>
    </row>
    <row r="89">
      <c r="A89" s="41" t="n">
        <v>87</v>
      </c>
      <c r="B89" s="82" t="n">
        <v>0.000137729350479972</v>
      </c>
      <c r="C89" t="n">
        <v>0.0001259031208537038</v>
      </c>
      <c r="D89" t="n">
        <v>0.000886358715589763</v>
      </c>
      <c r="E89" t="n">
        <v>2.799694746633598</v>
      </c>
      <c r="F89" t="n">
        <v>2.902847039730971</v>
      </c>
      <c r="G89" t="n">
        <v>3.019196428571429</v>
      </c>
      <c r="H89" t="n">
        <v>3.938424916837992</v>
      </c>
      <c r="I89" t="n">
        <v>4.159416910639204</v>
      </c>
      <c r="J89" t="n">
        <v>4.418749999999999</v>
      </c>
      <c r="K89" t="n">
        <v>6.43583472776419e-05</v>
      </c>
    </row>
    <row r="90">
      <c r="A90" s="41" t="n">
        <v>88</v>
      </c>
      <c r="B90" s="82" t="n">
        <v>0.0001631073244413598</v>
      </c>
      <c r="C90" t="n">
        <v>0.0001331998179737362</v>
      </c>
      <c r="D90" t="n">
        <v>0</v>
      </c>
      <c r="E90" t="n">
        <v>2.789555640216032</v>
      </c>
      <c r="F90" t="n">
        <v>2.902847039730971</v>
      </c>
      <c r="G90" t="n">
        <v>3.019196428571429</v>
      </c>
      <c r="H90" t="n">
        <v>3.917137506950678</v>
      </c>
      <c r="I90" t="n">
        <v>4.159416910639204</v>
      </c>
      <c r="J90" t="n">
        <v>4.418749999999999</v>
      </c>
      <c r="K90" t="n">
        <v>7.534635778845881e-05</v>
      </c>
    </row>
    <row r="91">
      <c r="A91" s="41" t="n">
        <v>89</v>
      </c>
      <c r="B91" s="82" t="n">
        <v>0.0001432198076494116</v>
      </c>
      <c r="C91" t="n">
        <v>0.0001270690285142307</v>
      </c>
      <c r="D91" t="n">
        <v>0</v>
      </c>
      <c r="E91" t="n">
        <v>2.784971192487088</v>
      </c>
      <c r="F91" t="n">
        <v>2.902847039730971</v>
      </c>
      <c r="G91" t="n">
        <v>3.019196428571429</v>
      </c>
      <c r="H91" t="n">
        <v>3.90753729760759</v>
      </c>
      <c r="I91" t="n">
        <v>4.159416910639204</v>
      </c>
      <c r="J91" t="n">
        <v>4.418749999999999</v>
      </c>
      <c r="K91" t="n">
        <v>5.180062097956544e-05</v>
      </c>
    </row>
    <row r="92">
      <c r="A92" s="41" t="n">
        <v>90</v>
      </c>
      <c r="B92" s="82" t="n">
        <v>0.0001485953549612597</v>
      </c>
      <c r="C92" t="n">
        <v>0.0001289637792089463</v>
      </c>
      <c r="D92" t="n">
        <v>0</v>
      </c>
      <c r="E92" t="n">
        <v>2.780401788499914</v>
      </c>
      <c r="F92" t="n">
        <v>2.902847039730971</v>
      </c>
      <c r="G92" t="n">
        <v>3.019196428571429</v>
      </c>
      <c r="H92" t="n">
        <v>3.897984030039623</v>
      </c>
      <c r="I92" t="n">
        <v>4.159416910639204</v>
      </c>
      <c r="J92" t="n">
        <v>4.418749999999999</v>
      </c>
      <c r="K92" t="n">
        <v>0.0002982459995793162</v>
      </c>
    </row>
    <row r="93">
      <c r="A93" s="41" t="n">
        <v>91</v>
      </c>
      <c r="B93" s="82" t="n">
        <v>0.0001923893643188359</v>
      </c>
      <c r="C93" t="n">
        <v>0.0001422839489426311</v>
      </c>
      <c r="D93" t="n">
        <v>0</v>
      </c>
      <c r="E93" t="n">
        <v>2.764977350674496</v>
      </c>
      <c r="F93" t="n">
        <v>2.902847039730971</v>
      </c>
      <c r="G93" t="n">
        <v>3.019196428571429</v>
      </c>
      <c r="H93" t="n">
        <v>3.865849447426023</v>
      </c>
      <c r="I93" t="n">
        <v>4.159416910639204</v>
      </c>
      <c r="J93" t="n">
        <v>4.418749999999999</v>
      </c>
      <c r="K93" t="n">
        <v>0.0002040630523437427</v>
      </c>
    </row>
    <row r="94">
      <c r="A94" s="41" t="n">
        <v>92</v>
      </c>
      <c r="B94" s="82" t="n">
        <v>0.0002290254565517061</v>
      </c>
      <c r="C94" t="n">
        <v>0.0001539700733976382</v>
      </c>
      <c r="D94" t="n">
        <v>0</v>
      </c>
      <c r="E94" t="n">
        <v>2.755087699429485</v>
      </c>
      <c r="F94" t="n">
        <v>2.902847039730971</v>
      </c>
      <c r="G94" t="n">
        <v>3.019196428571429</v>
      </c>
      <c r="H94" t="n">
        <v>3.845337314889399</v>
      </c>
      <c r="I94" t="n">
        <v>4.159416910639204</v>
      </c>
      <c r="J94" t="n">
        <v>4.418749999999999</v>
      </c>
      <c r="K94" t="n">
        <v>0.0003312100311117668</v>
      </c>
    </row>
    <row r="95">
      <c r="A95" s="41" t="n">
        <v>93</v>
      </c>
      <c r="B95" s="82" t="n">
        <v>0.000238490395387017</v>
      </c>
      <c r="C95" t="n">
        <v>0.000156565158304345</v>
      </c>
      <c r="D95" t="n">
        <v>0</v>
      </c>
      <c r="E95" t="n">
        <v>2.7434907552501</v>
      </c>
      <c r="F95" t="n">
        <v>2.902847039730971</v>
      </c>
      <c r="G95" t="n">
        <v>3.019196428571429</v>
      </c>
      <c r="H95" t="n">
        <v>3.821374592516632</v>
      </c>
      <c r="I95" t="n">
        <v>4.159416910639204</v>
      </c>
      <c r="J95" t="n">
        <v>4.418749999999999</v>
      </c>
      <c r="K95" t="n">
        <v>0.0002652819680468654</v>
      </c>
    </row>
    <row r="96">
      <c r="A96" s="41" t="n">
        <v>94</v>
      </c>
      <c r="B96" s="82" t="n">
        <v>0.0002459309070566709</v>
      </c>
      <c r="C96" t="n">
        <v>0.0001585337474913972</v>
      </c>
      <c r="D96" t="n">
        <v>0</v>
      </c>
      <c r="E96" t="n">
        <v>2.740828388472646</v>
      </c>
      <c r="F96" t="n">
        <v>2.902847039730971</v>
      </c>
      <c r="G96" t="n">
        <v>3.019196428571429</v>
      </c>
      <c r="H96" t="n">
        <v>3.815887084959686</v>
      </c>
      <c r="I96" t="n">
        <v>4.159416910639204</v>
      </c>
      <c r="J96" t="n">
        <v>4.418749999999999</v>
      </c>
      <c r="K96" t="n">
        <v>0</v>
      </c>
    </row>
    <row r="97">
      <c r="A97" s="41" t="n">
        <v>95</v>
      </c>
      <c r="B97" s="82" t="n">
        <v>0.0002522728313784245</v>
      </c>
      <c r="C97" t="n">
        <v>0.0001608486213744003</v>
      </c>
      <c r="D97" t="n">
        <v>0</v>
      </c>
      <c r="E97" t="n">
        <v>2.751508980098426</v>
      </c>
      <c r="F97" t="n">
        <v>2.903843490801147</v>
      </c>
      <c r="G97" t="n">
        <v>3.019196428571429</v>
      </c>
      <c r="H97" t="n">
        <v>3.837932222450255</v>
      </c>
      <c r="I97" t="n">
        <v>4.161591754145363</v>
      </c>
      <c r="J97" t="n">
        <v>4.418749999999999</v>
      </c>
      <c r="K97" t="n">
        <v>0</v>
      </c>
    </row>
    <row r="98">
      <c r="A98" s="41" t="n">
        <v>96</v>
      </c>
      <c r="B98" s="82" t="n">
        <v>0.0002597075811665275</v>
      </c>
      <c r="C98" t="n">
        <v>0.0001628946442221312</v>
      </c>
      <c r="D98" t="n">
        <v>0</v>
      </c>
      <c r="E98" t="n">
        <v>2.74526854179853</v>
      </c>
      <c r="F98" t="n">
        <v>2.903843490801147</v>
      </c>
      <c r="G98" t="n">
        <v>3.019196428571429</v>
      </c>
      <c r="H98" t="n">
        <v>3.825041707538367</v>
      </c>
      <c r="I98" t="n">
        <v>4.161591754145363</v>
      </c>
      <c r="J98" t="n">
        <v>4.418749999999999</v>
      </c>
      <c r="K98" t="n">
        <v>4.238232625600808e-05</v>
      </c>
    </row>
    <row r="99">
      <c r="A99" s="41" t="n">
        <v>97</v>
      </c>
      <c r="B99" s="82" t="n">
        <v>0.0002642490962125107</v>
      </c>
      <c r="C99" t="n">
        <v>0.0001637529258369518</v>
      </c>
      <c r="D99" t="n">
        <v>0</v>
      </c>
      <c r="E99" t="n">
        <v>2.752402788040228</v>
      </c>
      <c r="F99" t="n">
        <v>2.902847039730971</v>
      </c>
      <c r="G99" t="n">
        <v>3.019196428571429</v>
      </c>
      <c r="H99" t="n">
        <v>3.839780820479072</v>
      </c>
      <c r="I99" t="n">
        <v>4.159416910639204</v>
      </c>
      <c r="J99" t="n">
        <v>4.418749999999999</v>
      </c>
      <c r="K99" t="n">
        <v>2.511545259615294e-05</v>
      </c>
    </row>
    <row r="100">
      <c r="A100" s="41" t="n">
        <v>98</v>
      </c>
      <c r="B100" s="82" t="n">
        <v>0.0002694691599707314</v>
      </c>
      <c r="C100" t="n">
        <v>0.0001657472120795124</v>
      </c>
      <c r="D100" t="n">
        <v>0</v>
      </c>
      <c r="E100" t="n">
        <v>2.755983834304498</v>
      </c>
      <c r="F100" t="n">
        <v>2.902847039730971</v>
      </c>
      <c r="G100" t="n">
        <v>3.019196428571429</v>
      </c>
      <c r="H100" t="n">
        <v>3.847193055074009</v>
      </c>
      <c r="I100" t="n">
        <v>4.159416910639204</v>
      </c>
      <c r="J100" t="n">
        <v>4.418749999999999</v>
      </c>
      <c r="K100" t="n">
        <v>1.412744208533603e-05</v>
      </c>
    </row>
    <row r="101">
      <c r="A101" s="41" t="n">
        <v>99</v>
      </c>
      <c r="B101" s="82" t="n">
        <v>0.0002733318057062377</v>
      </c>
      <c r="C101" t="n">
        <v>0.0001646279685600903</v>
      </c>
      <c r="D101" t="n">
        <v>0</v>
      </c>
      <c r="E101" t="n">
        <v>2.747939545856688</v>
      </c>
      <c r="F101" t="n">
        <v>2.902847039730971</v>
      </c>
      <c r="G101" t="n">
        <v>3.019196428571429</v>
      </c>
      <c r="H101" t="n">
        <v>3.830555595653629</v>
      </c>
      <c r="I101" t="n">
        <v>4.159416910639204</v>
      </c>
      <c r="J101" t="n">
        <v>4.418749999999999</v>
      </c>
      <c r="K101" t="n">
        <v>2.511545259615294e-05</v>
      </c>
    </row>
    <row r="102">
      <c r="A102" s="41" t="n">
        <v>100</v>
      </c>
      <c r="B102" s="82" t="n">
        <v>0.0002782570013535763</v>
      </c>
      <c r="C102" t="n">
        <v>0.000167993937889236</v>
      </c>
      <c r="D102" t="n">
        <v>0</v>
      </c>
      <c r="E102" t="n">
        <v>2.747939545856688</v>
      </c>
      <c r="F102" t="n">
        <v>2.902847039730971</v>
      </c>
      <c r="G102" t="n">
        <v>3.019196428571429</v>
      </c>
      <c r="H102" t="n">
        <v>3.830555595653629</v>
      </c>
      <c r="I102" t="n">
        <v>4.159416910639204</v>
      </c>
      <c r="J102" t="n">
        <v>4.418749999999999</v>
      </c>
      <c r="K102" t="n">
        <v>0</v>
      </c>
    </row>
    <row r="103">
      <c r="A103" s="41" t="n">
        <v>101</v>
      </c>
      <c r="B103" s="82" t="n">
        <v>0.0002828538460289207</v>
      </c>
      <c r="C103" t="n">
        <v>0.000166358980189859</v>
      </c>
      <c r="D103" t="n">
        <v>0</v>
      </c>
      <c r="E103" t="n">
        <v>2.735519126738713</v>
      </c>
      <c r="F103" t="n">
        <v>2.902847039730971</v>
      </c>
      <c r="G103" t="n">
        <v>3.019196428571429</v>
      </c>
      <c r="H103" t="n">
        <v>3.804959214927428</v>
      </c>
      <c r="I103" t="n">
        <v>4.159416910639204</v>
      </c>
      <c r="J103" t="n">
        <v>4.418749999999999</v>
      </c>
      <c r="K103" t="n">
        <v>4.238232625600808e-05</v>
      </c>
    </row>
    <row r="104">
      <c r="A104" s="41" t="n">
        <v>102</v>
      </c>
      <c r="B104" s="82" t="n">
        <v>0.0003049599878512717</v>
      </c>
      <c r="C104" t="n">
        <v>0.0001758480969751909</v>
      </c>
      <c r="D104" t="n">
        <v>0</v>
      </c>
      <c r="E104" t="n">
        <v>2.738171183968772</v>
      </c>
      <c r="F104" t="n">
        <v>2.902847039730971</v>
      </c>
      <c r="G104" t="n">
        <v>3.019196428571429</v>
      </c>
      <c r="H104" t="n">
        <v>3.810415314964423</v>
      </c>
      <c r="I104" t="n">
        <v>4.159416910639204</v>
      </c>
      <c r="J104" t="n">
        <v>4.418749999999999</v>
      </c>
      <c r="K104" t="n">
        <v>2.354573680889338e-05</v>
      </c>
    </row>
    <row r="105">
      <c r="A105" s="41" t="n">
        <v>103</v>
      </c>
      <c r="B105" s="82" t="n">
        <v>0.0002712859244746064</v>
      </c>
      <c r="C105" t="n">
        <v>0.0001654950143215753</v>
      </c>
      <c r="D105" t="n">
        <v>0</v>
      </c>
      <c r="E105" t="n">
        <v>2.731110429185265</v>
      </c>
      <c r="F105" t="n">
        <v>2.902847039730971</v>
      </c>
      <c r="G105" t="n">
        <v>3.019196428571429</v>
      </c>
      <c r="H105" t="n">
        <v>3.795900354605008</v>
      </c>
      <c r="I105" t="n">
        <v>4.159416910639204</v>
      </c>
      <c r="J105" t="n">
        <v>4.418749999999999</v>
      </c>
      <c r="K105" t="n">
        <v>0.0005007393361357993</v>
      </c>
    </row>
    <row r="106">
      <c r="A106" s="41" t="n">
        <v>104</v>
      </c>
      <c r="B106" s="82" t="n">
        <v>0.0002293570953168662</v>
      </c>
      <c r="C106" t="n">
        <v>0.0001536180903929823</v>
      </c>
      <c r="D106" t="n">
        <v>0.001163345814211564</v>
      </c>
      <c r="E106" t="n">
        <v>2.73023039439096</v>
      </c>
      <c r="F106" t="n">
        <v>2.901851272288642</v>
      </c>
      <c r="G106" t="n">
        <v>3.019196428571429</v>
      </c>
      <c r="H106" t="n">
        <v>3.794093756244998</v>
      </c>
      <c r="I106" t="n">
        <v>4.157244339087616</v>
      </c>
      <c r="J106" t="n">
        <v>4.418749999999999</v>
      </c>
      <c r="K106" t="n">
        <v>0.000598061714945892</v>
      </c>
    </row>
    <row r="107">
      <c r="A107" s="41" t="n">
        <v>105</v>
      </c>
      <c r="B107" s="82" t="n">
        <v>0.0001954401509118635</v>
      </c>
      <c r="C107" t="n">
        <v>0.0001435994333734601</v>
      </c>
      <c r="D107" t="n">
        <v>0.004265601318775734</v>
      </c>
      <c r="E107" t="n">
        <v>2.727593689562887</v>
      </c>
      <c r="F107" t="n">
        <v>2.901851272288642</v>
      </c>
      <c r="G107" t="n">
        <v>3.019196428571429</v>
      </c>
      <c r="H107" t="n">
        <v>3.788684264314944</v>
      </c>
      <c r="I107" t="n">
        <v>4.157244339087616</v>
      </c>
      <c r="J107" t="n">
        <v>4.418749999999999</v>
      </c>
      <c r="K107" t="n">
        <v>0.0002040630523437426</v>
      </c>
    </row>
    <row r="108">
      <c r="A108" s="41" t="n">
        <v>106</v>
      </c>
      <c r="B108" s="82" t="n">
        <v>0.0001740265902597423</v>
      </c>
      <c r="C108" t="n">
        <v>0.0001372067859983426</v>
      </c>
      <c r="D108" t="n">
        <v>0.006426100688025782</v>
      </c>
      <c r="E108" t="n">
        <v>2.750615752473791</v>
      </c>
      <c r="F108" t="n">
        <v>2.901851272288642</v>
      </c>
      <c r="G108" t="n">
        <v>3.019196428571429</v>
      </c>
      <c r="H108" t="n">
        <v>3.836085403517915</v>
      </c>
      <c r="I108" t="n">
        <v>4.157244339087616</v>
      </c>
      <c r="J108" t="n">
        <v>4.418749999999999</v>
      </c>
      <c r="K108" t="n">
        <v>4.709147361778676e-05</v>
      </c>
    </row>
    <row r="109">
      <c r="A109" s="41" t="n">
        <v>107</v>
      </c>
      <c r="B109" s="82" t="n">
        <v>0.0001701333859471124</v>
      </c>
      <c r="C109" t="n">
        <v>0.0001340679671310059</v>
      </c>
      <c r="D109" t="n">
        <v>0.009085176834795069</v>
      </c>
      <c r="E109" t="n">
        <v>2.766783102131493</v>
      </c>
      <c r="F109" t="n">
        <v>2.901851272288642</v>
      </c>
      <c r="G109" t="n">
        <v>3.019196428571429</v>
      </c>
      <c r="H109" t="n">
        <v>3.869602460113914</v>
      </c>
      <c r="I109" t="n">
        <v>4.157244339087616</v>
      </c>
      <c r="J109" t="n">
        <v>4.418749999999999</v>
      </c>
      <c r="K109" t="n">
        <v>0.0001036012419591309</v>
      </c>
    </row>
    <row r="110">
      <c r="A110" s="41" t="n">
        <v>108</v>
      </c>
      <c r="B110" s="82" t="n">
        <v>0.0001556574685958631</v>
      </c>
      <c r="C110" t="n">
        <v>0.0001317225380531271</v>
      </c>
      <c r="D110" t="n">
        <v>0.006924677465545023</v>
      </c>
      <c r="E110" t="n">
        <v>2.762273138656086</v>
      </c>
      <c r="F110" t="n">
        <v>2.901851272288642</v>
      </c>
      <c r="G110" t="n">
        <v>3.019196428571429</v>
      </c>
      <c r="H110" t="n">
        <v>3.860233558324266</v>
      </c>
      <c r="I110" t="n">
        <v>4.157244339087616</v>
      </c>
      <c r="J110" t="n">
        <v>4.418749999999999</v>
      </c>
      <c r="K110" t="n">
        <v>8.476465251201616e-05</v>
      </c>
    </row>
    <row r="111">
      <c r="A111" s="41" t="n">
        <v>109</v>
      </c>
      <c r="B111" s="82" t="n">
        <v>0.0001533899125796462</v>
      </c>
      <c r="C111" t="n">
        <v>0.0001310869433278549</v>
      </c>
      <c r="D111" t="n">
        <v>0.003379242603185971</v>
      </c>
      <c r="E111" t="n">
        <v>2.758675740126689</v>
      </c>
      <c r="F111" t="n">
        <v>2.901851272288642</v>
      </c>
      <c r="G111" t="n">
        <v>3.019196428571429</v>
      </c>
      <c r="H111" t="n">
        <v>3.852771038058556</v>
      </c>
      <c r="I111" t="n">
        <v>4.157244339087616</v>
      </c>
      <c r="J111" t="n">
        <v>4.418749999999999</v>
      </c>
      <c r="K111" t="n">
        <v>8.633436829927572e-05</v>
      </c>
    </row>
    <row r="112">
      <c r="A112" s="41" t="n">
        <v>110</v>
      </c>
      <c r="B112" s="82" t="n">
        <v>0.0001536401278978314</v>
      </c>
      <c r="C112" t="n">
        <v>0.0001301322232828697</v>
      </c>
      <c r="D112" t="n">
        <v>0.002105101949525687</v>
      </c>
      <c r="E112" t="n">
        <v>2.768591213730236</v>
      </c>
      <c r="F112" t="n">
        <v>2.901851272288642</v>
      </c>
      <c r="G112" t="n">
        <v>3.019196428571429</v>
      </c>
      <c r="H112" t="n">
        <v>3.873362766821756</v>
      </c>
      <c r="I112" t="n">
        <v>4.157244339087616</v>
      </c>
      <c r="J112" t="n">
        <v>4.418749999999999</v>
      </c>
      <c r="K112" t="n">
        <v>0.0001004618103846118</v>
      </c>
    </row>
    <row r="113">
      <c r="A113" s="41" t="n">
        <v>111</v>
      </c>
      <c r="B113" s="82" t="n">
        <v>0.000131794891933312</v>
      </c>
      <c r="C113" t="n">
        <v>0.0001240370953220275</v>
      </c>
      <c r="D113" t="n">
        <v>0.0007201664564166824</v>
      </c>
      <c r="E113" t="n">
        <v>2.766783102131493</v>
      </c>
      <c r="F113" t="n">
        <v>2.901851272288642</v>
      </c>
      <c r="G113" t="n">
        <v>3.019196428571429</v>
      </c>
      <c r="H113" t="n">
        <v>3.869602460113914</v>
      </c>
      <c r="I113" t="n">
        <v>4.157244339087616</v>
      </c>
      <c r="J113" t="n">
        <v>4.418749999999999</v>
      </c>
      <c r="K113" t="n">
        <v>0.000348476904771622</v>
      </c>
    </row>
    <row r="114">
      <c r="A114" s="41" t="n">
        <v>112</v>
      </c>
      <c r="B114" s="82" t="n">
        <v>0.0001289934299188473</v>
      </c>
      <c r="C114" t="n">
        <v>0.0001234953979265161</v>
      </c>
      <c r="D114" t="n">
        <v>0</v>
      </c>
      <c r="E114" t="n">
        <v>2.772214535885616</v>
      </c>
      <c r="F114" t="n">
        <v>2.901851272288642</v>
      </c>
      <c r="G114" t="n">
        <v>3.019196428571429</v>
      </c>
      <c r="H114" t="n">
        <v>3.880905347518977</v>
      </c>
      <c r="I114" t="n">
        <v>4.157244339087616</v>
      </c>
      <c r="J114" t="n">
        <v>4.418749999999999</v>
      </c>
      <c r="K114" t="n">
        <v>0.0002731305469831632</v>
      </c>
    </row>
    <row r="115">
      <c r="A115" s="41" t="n">
        <v>113</v>
      </c>
      <c r="B115" s="82" t="n">
        <v>0.000135056563582212</v>
      </c>
      <c r="C115" t="n">
        <v>0.0001253523171926089</v>
      </c>
      <c r="D115" t="n">
        <v>0</v>
      </c>
      <c r="E115" t="n">
        <v>2.75957421103364</v>
      </c>
      <c r="F115" t="n">
        <v>2.900856187770881</v>
      </c>
      <c r="G115" t="n">
        <v>3.019196428571429</v>
      </c>
      <c r="H115" t="n">
        <v>3.854633961870207</v>
      </c>
      <c r="I115" t="n">
        <v>4.155074035932354</v>
      </c>
      <c r="J115" t="n">
        <v>4.418749999999999</v>
      </c>
      <c r="K115" t="n">
        <v>0</v>
      </c>
    </row>
    <row r="116">
      <c r="A116" s="41" t="n">
        <v>114</v>
      </c>
      <c r="B116" s="82" t="n">
        <v>0.000132347291905337</v>
      </c>
      <c r="C116" t="n">
        <v>0.0001247460059844899</v>
      </c>
      <c r="D116" t="n">
        <v>0</v>
      </c>
      <c r="E116" t="n">
        <v>2.756880552332639</v>
      </c>
      <c r="F116" t="n">
        <v>2.900856187770881</v>
      </c>
      <c r="G116" t="n">
        <v>3.019196428571429</v>
      </c>
      <c r="H116" t="n">
        <v>3.849050587264937</v>
      </c>
      <c r="I116" t="n">
        <v>4.155074035932354</v>
      </c>
      <c r="J116" t="n">
        <v>4.418749999999999</v>
      </c>
      <c r="K116" t="n">
        <v>5.337033676682498e-05</v>
      </c>
    </row>
    <row r="117">
      <c r="A117" s="41" t="n">
        <v>115</v>
      </c>
      <c r="B117" s="82" t="n">
        <v>0.0001735870009655226</v>
      </c>
      <c r="C117" t="n">
        <v>0.0001370375404514306</v>
      </c>
      <c r="D117" t="n">
        <v>0</v>
      </c>
      <c r="E117" t="n">
        <v>2.739056346144553</v>
      </c>
      <c r="F117" t="n">
        <v>2.899861785475375</v>
      </c>
      <c r="G117" t="n">
        <v>3.019196428571429</v>
      </c>
      <c r="H117" t="n">
        <v>3.812237493859249</v>
      </c>
      <c r="I117" t="n">
        <v>4.152905997622595</v>
      </c>
      <c r="J117" t="n">
        <v>4.418749999999999</v>
      </c>
      <c r="K117" t="n">
        <v>3.296403153245073e-05</v>
      </c>
    </row>
    <row r="118">
      <c r="A118" s="41" t="n">
        <v>116</v>
      </c>
      <c r="B118" s="82" t="n">
        <v>0.0002090649379138481</v>
      </c>
      <c r="C118" t="n">
        <v>0.0001462608685903834</v>
      </c>
      <c r="D118" t="n">
        <v>0</v>
      </c>
      <c r="E118" t="n">
        <v>2.727593689562887</v>
      </c>
      <c r="F118" t="n">
        <v>2.899861785475375</v>
      </c>
      <c r="G118" t="n">
        <v>3.019196428571429</v>
      </c>
      <c r="H118" t="n">
        <v>3.788684264314944</v>
      </c>
      <c r="I118" t="n">
        <v>4.152905997622595</v>
      </c>
      <c r="J118" t="n">
        <v>4.418749999999999</v>
      </c>
      <c r="K118" t="n">
        <v>0.0002464453785997507</v>
      </c>
    </row>
    <row r="119">
      <c r="A119" s="41" t="n">
        <v>117</v>
      </c>
      <c r="B119" s="82" t="n">
        <v>0.0002210505842665962</v>
      </c>
      <c r="C119" t="n">
        <v>0.0001507919172341246</v>
      </c>
      <c r="D119" t="n">
        <v>0</v>
      </c>
      <c r="E119" t="n">
        <v>2.741715269736769</v>
      </c>
      <c r="F119" t="n">
        <v>2.89886806470078</v>
      </c>
      <c r="G119" t="n">
        <v>3.019196428571429</v>
      </c>
      <c r="H119" t="n">
        <v>3.817714502177737</v>
      </c>
      <c r="I119" t="n">
        <v>4.15074022061494</v>
      </c>
      <c r="J119" t="n">
        <v>4.418749999999999</v>
      </c>
      <c r="K119" t="n">
        <v>6.121891570312279e-05</v>
      </c>
    </row>
    <row r="120">
      <c r="A120" s="41" t="n">
        <v>118</v>
      </c>
      <c r="B120" s="82" t="n">
        <v>0.0002105531400321482</v>
      </c>
      <c r="C120" t="n">
        <v>0.0001483931065477597</v>
      </c>
      <c r="D120" t="n">
        <v>0</v>
      </c>
      <c r="E120" t="n">
        <v>2.736402574819606</v>
      </c>
      <c r="F120" t="n">
        <v>2.89886806470078</v>
      </c>
      <c r="G120" t="n">
        <v>3.019196428571429</v>
      </c>
      <c r="H120" t="n">
        <v>3.806776177990395</v>
      </c>
      <c r="I120" t="n">
        <v>4.15074022061494</v>
      </c>
      <c r="J120" t="n">
        <v>4.418749999999999</v>
      </c>
      <c r="K120" t="n">
        <v>0.0001318561261298029</v>
      </c>
    </row>
    <row r="121">
      <c r="A121" s="41" t="n">
        <v>119</v>
      </c>
      <c r="B121" s="82" t="n">
        <v>0.0002154525436865805</v>
      </c>
      <c r="C121" t="n">
        <v>0.0001496984580378962</v>
      </c>
      <c r="D121" t="n">
        <v>0</v>
      </c>
      <c r="E121" t="n">
        <v>2.729350926554152</v>
      </c>
      <c r="F121" t="n">
        <v>2.897875024746706</v>
      </c>
      <c r="G121" t="n">
        <v>3.019196428571429</v>
      </c>
      <c r="H121" t="n">
        <v>3.792288876710413</v>
      </c>
      <c r="I121" t="n">
        <v>4.148576701373361</v>
      </c>
      <c r="J121" t="n">
        <v>4.418749999999999</v>
      </c>
      <c r="K121" t="n">
        <v>3.139431574519117e-05</v>
      </c>
    </row>
    <row r="122">
      <c r="A122" s="41" t="n">
        <v>120</v>
      </c>
      <c r="B122" s="82" t="n">
        <v>0.0002214859649855906</v>
      </c>
      <c r="C122" t="n">
        <v>0.0001507576857809564</v>
      </c>
      <c r="D122" t="n">
        <v>0</v>
      </c>
      <c r="E122" t="n">
        <v>2.725838713838225</v>
      </c>
      <c r="F122" t="n">
        <v>2.897875024746706</v>
      </c>
      <c r="G122" t="n">
        <v>3.019196428571429</v>
      </c>
      <c r="H122" t="n">
        <v>3.785086497859989</v>
      </c>
      <c r="I122" t="n">
        <v>4.148576701373361</v>
      </c>
      <c r="J122" t="n">
        <v>4.418749999999999</v>
      </c>
      <c r="K122" t="n">
        <v>1.412744208533603e-05</v>
      </c>
    </row>
    <row r="123">
      <c r="A123" s="41" t="n">
        <v>121</v>
      </c>
      <c r="B123" s="82" t="n">
        <v>0.0002260402794763091</v>
      </c>
      <c r="C123" t="n">
        <v>0.0001523944545428278</v>
      </c>
      <c r="D123" t="n">
        <v>0</v>
      </c>
      <c r="E123" t="n">
        <v>2.717097601935863</v>
      </c>
      <c r="F123" t="n">
        <v>2.89886806470078</v>
      </c>
      <c r="G123" t="n">
        <v>3.019196428571429</v>
      </c>
      <c r="H123" t="n">
        <v>3.767199675317639</v>
      </c>
      <c r="I123" t="n">
        <v>4.15074022061494</v>
      </c>
      <c r="J123" t="n">
        <v>4.418749999999999</v>
      </c>
      <c r="K123" t="n">
        <v>4.866118940504631e-05</v>
      </c>
    </row>
    <row r="124">
      <c r="A124" s="41" t="n">
        <v>122</v>
      </c>
      <c r="B124" s="82" t="n">
        <v>0.0002288664049591505</v>
      </c>
      <c r="C124" t="n">
        <v>0.000151641197696241</v>
      </c>
      <c r="D124" t="n">
        <v>0</v>
      </c>
      <c r="E124" t="n">
        <v>2.703227835168035</v>
      </c>
      <c r="F124" t="n">
        <v>2.897875024746706</v>
      </c>
      <c r="G124" t="n">
        <v>3.019196428571429</v>
      </c>
      <c r="H124" t="n">
        <v>3.738929748929335</v>
      </c>
      <c r="I124" t="n">
        <v>4.148576701373361</v>
      </c>
      <c r="J124" t="n">
        <v>4.418749999999999</v>
      </c>
      <c r="K124" t="n">
        <v>4.238232625600808e-05</v>
      </c>
    </row>
    <row r="125">
      <c r="A125" s="41" t="n">
        <v>123</v>
      </c>
      <c r="B125" s="82" t="n">
        <v>0.0002326540451560381</v>
      </c>
      <c r="C125" t="n">
        <v>0.0001544507178677046</v>
      </c>
      <c r="D125" t="n">
        <v>0</v>
      </c>
      <c r="E125" t="n">
        <v>2.707546902048631</v>
      </c>
      <c r="F125" t="n">
        <v>2.896882664913723</v>
      </c>
      <c r="G125" t="n">
        <v>3.019196428571429</v>
      </c>
      <c r="H125" t="n">
        <v>3.747718415982719</v>
      </c>
      <c r="I125" t="n">
        <v>4.146415436369202</v>
      </c>
      <c r="J125" t="n">
        <v>4.418749999999999</v>
      </c>
      <c r="K125" t="n">
        <v>9.10435156610544e-05</v>
      </c>
    </row>
    <row r="126">
      <c r="A126" s="41" t="n">
        <v>124</v>
      </c>
      <c r="B126" s="82" t="n">
        <v>0.0002371629904435012</v>
      </c>
      <c r="C126" t="n">
        <v>0.0001544957060376021</v>
      </c>
      <c r="D126" t="n">
        <v>0</v>
      </c>
      <c r="E126" t="n">
        <v>2.705817620170694</v>
      </c>
      <c r="F126" t="n">
        <v>2.896882664913723</v>
      </c>
      <c r="G126" t="n">
        <v>3.019196428571429</v>
      </c>
      <c r="H126" t="n">
        <v>3.744197995779445</v>
      </c>
      <c r="I126" t="n">
        <v>4.146415436369202</v>
      </c>
      <c r="J126" t="n">
        <v>4.418749999999999</v>
      </c>
      <c r="K126" t="n">
        <v>6.749777885216102e-05</v>
      </c>
    </row>
    <row r="127">
      <c r="A127" s="41" t="n">
        <v>125</v>
      </c>
      <c r="B127" s="82" t="n">
        <v>0.0002454135142496536</v>
      </c>
      <c r="C127" t="n">
        <v>0.0001586558497595653</v>
      </c>
      <c r="D127" t="n">
        <v>0</v>
      </c>
      <c r="E127" t="n">
        <v>2.708412372137634</v>
      </c>
      <c r="F127" t="n">
        <v>2.895890984503362</v>
      </c>
      <c r="G127" t="n">
        <v>3.019196428571429</v>
      </c>
      <c r="H127" t="n">
        <v>3.749481109764601</v>
      </c>
      <c r="I127" t="n">
        <v>4.14425642208116</v>
      </c>
      <c r="J127" t="n">
        <v>4.418749999999999</v>
      </c>
      <c r="K127" t="n">
        <v>2.982459995793161e-05</v>
      </c>
    </row>
    <row r="128">
      <c r="A128" s="41" t="n">
        <v>126</v>
      </c>
      <c r="B128" s="82" t="n">
        <v>0.0002517360102850511</v>
      </c>
      <c r="C128" t="n">
        <v>0.0001589750586501816</v>
      </c>
      <c r="D128" t="n">
        <v>0</v>
      </c>
      <c r="E128" t="n">
        <v>2.713616834231197</v>
      </c>
      <c r="F128" t="n">
        <v>2.895890984503362</v>
      </c>
      <c r="G128" t="n">
        <v>3.019196428571429</v>
      </c>
      <c r="H128" t="n">
        <v>3.760092191585179</v>
      </c>
      <c r="I128" t="n">
        <v>4.14425642208116</v>
      </c>
      <c r="J128" t="n">
        <v>4.418749999999999</v>
      </c>
      <c r="K128" t="n">
        <v>2.354573680889337e-05</v>
      </c>
    </row>
    <row r="129">
      <c r="A129" s="41" t="n">
        <v>127</v>
      </c>
      <c r="B129" s="82" t="n">
        <v>0.0002592030641373825</v>
      </c>
      <c r="C129" t="n">
        <v>0.0001625547484929367</v>
      </c>
      <c r="D129" t="n">
        <v>0</v>
      </c>
      <c r="E129" t="n">
        <v>2.714486189812824</v>
      </c>
      <c r="F129" t="n">
        <v>2.895890984503362</v>
      </c>
      <c r="G129" t="n">
        <v>3.019196428571429</v>
      </c>
      <c r="H129" t="n">
        <v>3.761866547047541</v>
      </c>
      <c r="I129" t="n">
        <v>4.14425642208116</v>
      </c>
      <c r="J129" t="n">
        <v>4.418749999999999</v>
      </c>
      <c r="K129" t="n">
        <v>0.0006027708623076706</v>
      </c>
    </row>
    <row r="130">
      <c r="A130" s="41" t="n">
        <v>128</v>
      </c>
      <c r="B130" s="82" t="n">
        <v>0.0001963557616197599</v>
      </c>
      <c r="C130" t="n">
        <v>0.0001432207977341581</v>
      </c>
      <c r="D130" t="n">
        <v>0.000886358715589763</v>
      </c>
      <c r="E130" t="n">
        <v>2.705817620170694</v>
      </c>
      <c r="F130" t="n">
        <v>2.895890984503362</v>
      </c>
      <c r="G130" t="n">
        <v>3.019196428571429</v>
      </c>
      <c r="H130" t="n">
        <v>3.744197995779445</v>
      </c>
      <c r="I130" t="n">
        <v>4.14425642208116</v>
      </c>
      <c r="J130" t="n">
        <v>4.418749999999999</v>
      </c>
      <c r="K130" t="n">
        <v>0.0006812566516706484</v>
      </c>
    </row>
    <row r="131">
      <c r="A131" s="41" t="n">
        <v>129</v>
      </c>
      <c r="B131" s="82" t="n">
        <v>0.0001785662903757881</v>
      </c>
      <c r="C131" t="n">
        <v>0.0001385271944538236</v>
      </c>
      <c r="D131" t="n">
        <v>0.003434640022910331</v>
      </c>
      <c r="E131" t="n">
        <v>2.718841336533714</v>
      </c>
      <c r="F131" t="n">
        <v>2.895890984503362</v>
      </c>
      <c r="G131" t="n">
        <v>3.019196428571429</v>
      </c>
      <c r="H131" t="n">
        <v>3.770763502863615</v>
      </c>
      <c r="I131" t="n">
        <v>4.14425642208116</v>
      </c>
      <c r="J131" t="n">
        <v>4.418749999999999</v>
      </c>
      <c r="K131" t="n">
        <v>0.0001993539049819639</v>
      </c>
    </row>
    <row r="132">
      <c r="A132" s="41" t="n">
        <v>130</v>
      </c>
      <c r="B132" s="82" t="n">
        <v>0.0001758934917755165</v>
      </c>
      <c r="C132" t="n">
        <v>0.000137812595638184</v>
      </c>
      <c r="D132" t="n">
        <v>0.006370703268301422</v>
      </c>
      <c r="E132" t="n">
        <v>2.740828388472646</v>
      </c>
      <c r="F132" t="n">
        <v>2.895890984503362</v>
      </c>
      <c r="G132" t="n">
        <v>3.019196428571429</v>
      </c>
      <c r="H132" t="n">
        <v>3.815887084959686</v>
      </c>
      <c r="I132" t="n">
        <v>4.14425642208116</v>
      </c>
      <c r="J132" t="n">
        <v>4.418749999999999</v>
      </c>
      <c r="K132" t="n">
        <v>0.0001036012419591309</v>
      </c>
    </row>
    <row r="133">
      <c r="A133" s="41" t="n">
        <v>131</v>
      </c>
      <c r="B133" s="82" t="n">
        <v>0.000171055059562037</v>
      </c>
      <c r="C133" t="n">
        <v>0.0001363429431346224</v>
      </c>
      <c r="D133" t="n">
        <v>0.008531202637551468</v>
      </c>
      <c r="E133" t="n">
        <v>2.76047326737581</v>
      </c>
      <c r="F133" t="n">
        <v>2.894899982818107</v>
      </c>
      <c r="G133" t="n">
        <v>3.019196428571429</v>
      </c>
      <c r="H133" t="n">
        <v>3.856498688106131</v>
      </c>
      <c r="I133" t="n">
        <v>4.142099654995261</v>
      </c>
      <c r="J133" t="n">
        <v>4.418749999999999</v>
      </c>
      <c r="K133" t="n">
        <v>6.43583472776419e-05</v>
      </c>
    </row>
    <row r="134">
      <c r="A134" s="41" t="n">
        <v>132</v>
      </c>
      <c r="B134" s="82" t="n">
        <v>0.0001470596382380436</v>
      </c>
      <c r="C134" t="n">
        <v>0.0001283639574048047</v>
      </c>
      <c r="D134" t="n">
        <v>0.01202124008018616</v>
      </c>
      <c r="E134" t="n">
        <v>2.766783102131493</v>
      </c>
      <c r="F134" t="n">
        <v>2.894899982818107</v>
      </c>
      <c r="G134" t="n">
        <v>3.019196428571429</v>
      </c>
      <c r="H134" t="n">
        <v>3.869602460113914</v>
      </c>
      <c r="I134" t="n">
        <v>4.142099654995261</v>
      </c>
      <c r="J134" t="n">
        <v>4.418749999999999</v>
      </c>
      <c r="K134" t="n">
        <v>0.0001224378314062456</v>
      </c>
    </row>
    <row r="135">
      <c r="A135" s="41" t="n">
        <v>133</v>
      </c>
      <c r="B135" s="82" t="n">
        <v>0.0001480694693459353</v>
      </c>
      <c r="C135" t="n">
        <v>0.0001294527332491387</v>
      </c>
      <c r="D135" t="n">
        <v>0.008974381995346351</v>
      </c>
      <c r="E135" t="n">
        <v>2.766783102131493</v>
      </c>
      <c r="F135" t="n">
        <v>2.893909659161397</v>
      </c>
      <c r="G135" t="n">
        <v>3.019196428571429</v>
      </c>
      <c r="H135" t="n">
        <v>3.869602460113914</v>
      </c>
      <c r="I135" t="n">
        <v>4.13994513160484</v>
      </c>
      <c r="J135" t="n">
        <v>4.418749999999999</v>
      </c>
      <c r="K135" t="n">
        <v>6.749777885216101e-05</v>
      </c>
    </row>
    <row r="136">
      <c r="A136" s="41" t="n">
        <v>134</v>
      </c>
      <c r="B136" s="82" t="n">
        <v>0.0001470512533102292</v>
      </c>
      <c r="C136" t="n">
        <v>0.0001277848236066771</v>
      </c>
      <c r="D136" t="n">
        <v>0.004819575516019336</v>
      </c>
      <c r="E136" t="n">
        <v>2.75957421103364</v>
      </c>
      <c r="F136" t="n">
        <v>2.893909659161397</v>
      </c>
      <c r="G136" t="n">
        <v>3.019196428571429</v>
      </c>
      <c r="H136" t="n">
        <v>3.854633961870207</v>
      </c>
      <c r="I136" t="n">
        <v>4.13994513160484</v>
      </c>
      <c r="J136" t="n">
        <v>4.418749999999999</v>
      </c>
      <c r="K136" t="n">
        <v>0.0001381349892788412</v>
      </c>
    </row>
    <row r="137">
      <c r="A137" s="41" t="n">
        <v>135</v>
      </c>
      <c r="B137" s="82" t="n">
        <v>0.0001306145503956615</v>
      </c>
      <c r="C137" t="n">
        <v>0.0001240154861651927</v>
      </c>
      <c r="D137" t="n">
        <v>0.0009971535550384832</v>
      </c>
      <c r="E137" t="n">
        <v>2.748831035916808</v>
      </c>
      <c r="F137" t="n">
        <v>2.893909659161397</v>
      </c>
      <c r="G137" t="n">
        <v>3.019196428571429</v>
      </c>
      <c r="H137" t="n">
        <v>3.83239709267928</v>
      </c>
      <c r="I137" t="n">
        <v>4.13994513160484</v>
      </c>
      <c r="J137" t="n">
        <v>4.418749999999999</v>
      </c>
      <c r="K137" t="n">
        <v>0.0003280705995372477</v>
      </c>
    </row>
    <row r="138">
      <c r="A138" s="41" t="n">
        <v>136</v>
      </c>
      <c r="B138" s="82" t="n">
        <v>0.0001292900164560255</v>
      </c>
      <c r="C138" t="n">
        <v>0.0001230804389402763</v>
      </c>
      <c r="D138" t="n">
        <v>0</v>
      </c>
      <c r="E138" t="n">
        <v>2.726715919315119</v>
      </c>
      <c r="F138" t="n">
        <v>2.893909659161397</v>
      </c>
      <c r="G138" t="n">
        <v>3.019196428571429</v>
      </c>
      <c r="H138" t="n">
        <v>3.786884526564414</v>
      </c>
      <c r="I138" t="n">
        <v>4.13994513160484</v>
      </c>
      <c r="J138" t="n">
        <v>4.418749999999999</v>
      </c>
      <c r="K138" t="n">
        <v>0.0002103419154927809</v>
      </c>
    </row>
    <row r="139">
      <c r="A139" s="41" t="n">
        <v>137</v>
      </c>
      <c r="B139" s="82" t="n">
        <v>0.0001331137324098523</v>
      </c>
      <c r="C139" t="n">
        <v>0.0001245024853720688</v>
      </c>
      <c r="D139" t="n">
        <v>0</v>
      </c>
      <c r="E139" t="n">
        <v>2.714486189812824</v>
      </c>
      <c r="F139" t="n">
        <v>2.892920012837624</v>
      </c>
      <c r="G139" t="n">
        <v>3.019196428571429</v>
      </c>
      <c r="H139" t="n">
        <v>3.761866547047541</v>
      </c>
      <c r="I139" t="n">
        <v>4.137792848410521</v>
      </c>
      <c r="J139" t="n">
        <v>4.418749999999999</v>
      </c>
      <c r="K139" t="n">
        <v>8.31949367247566e-05</v>
      </c>
    </row>
    <row r="140">
      <c r="A140" s="41" t="n">
        <v>138</v>
      </c>
      <c r="B140" s="82" t="n">
        <v>0.000141617787114087</v>
      </c>
      <c r="C140" t="n">
        <v>0.0001258871816406436</v>
      </c>
      <c r="D140" t="n">
        <v>0</v>
      </c>
      <c r="E140" t="n">
        <v>2.703227835168035</v>
      </c>
      <c r="F140" t="n">
        <v>2.892920012837624</v>
      </c>
      <c r="G140" t="n">
        <v>3.019196428571429</v>
      </c>
      <c r="H140" t="n">
        <v>3.738929748929335</v>
      </c>
      <c r="I140" t="n">
        <v>4.137792848410521</v>
      </c>
      <c r="J140" t="n">
        <v>4.418749999999999</v>
      </c>
      <c r="K140" t="n">
        <v>2.825488417067206e-05</v>
      </c>
    </row>
    <row r="141">
      <c r="A141" s="41" t="n">
        <v>139</v>
      </c>
      <c r="B141" s="82" t="n">
        <v>0.0001907816740411107</v>
      </c>
      <c r="C141" t="n">
        <v>0.0001419584135553069</v>
      </c>
      <c r="D141" t="n">
        <v>0</v>
      </c>
      <c r="E141" t="n">
        <v>2.696345916579299</v>
      </c>
      <c r="F141" t="n">
        <v>2.892920012837624</v>
      </c>
      <c r="G141" t="n">
        <v>3.019196428571429</v>
      </c>
      <c r="H141" t="n">
        <v>3.724953298961544</v>
      </c>
      <c r="I141" t="n">
        <v>4.137792848410521</v>
      </c>
      <c r="J141" t="n">
        <v>4.418749999999999</v>
      </c>
      <c r="K141" t="n">
        <v>8.790408408653528e-05</v>
      </c>
    </row>
    <row r="142">
      <c r="A142" s="41" t="n">
        <v>140</v>
      </c>
      <c r="B142" s="82" t="n">
        <v>0.0002196876815463229</v>
      </c>
      <c r="C142" t="n">
        <v>0.0001454031381983655</v>
      </c>
      <c r="D142" t="n">
        <v>0</v>
      </c>
      <c r="E142" t="n">
        <v>2.685237225122266</v>
      </c>
      <c r="F142" t="n">
        <v>2.891931043152134</v>
      </c>
      <c r="G142" t="n">
        <v>3.019196428571429</v>
      </c>
      <c r="H142" t="n">
        <v>3.702463080662747</v>
      </c>
      <c r="I142" t="n">
        <v>4.135642801920217</v>
      </c>
      <c r="J142" t="n">
        <v>4.418749999999999</v>
      </c>
      <c r="K142" t="n">
        <v>0.0001930750418329257</v>
      </c>
    </row>
    <row r="143">
      <c r="A143" s="41" t="n">
        <v>141</v>
      </c>
      <c r="B143" s="82" t="n">
        <v>0.0002285823973165512</v>
      </c>
      <c r="C143" t="n">
        <v>0.0001537023431842269</v>
      </c>
      <c r="D143" t="n">
        <v>0</v>
      </c>
      <c r="E143" t="n">
        <v>2.678446488201402</v>
      </c>
      <c r="F143" t="n">
        <v>2.891931043152134</v>
      </c>
      <c r="G143" t="n">
        <v>3.019196428571429</v>
      </c>
      <c r="H143" t="n">
        <v>3.688757432749592</v>
      </c>
      <c r="I143" t="n">
        <v>4.135642801920217</v>
      </c>
      <c r="J143" t="n">
        <v>4.418749999999999</v>
      </c>
      <c r="K143" t="n">
        <v>0.0001820870313221088</v>
      </c>
    </row>
    <row r="144">
      <c r="A144" s="41" t="n">
        <v>142</v>
      </c>
      <c r="B144" s="82" t="n">
        <v>0.0002284653706754054</v>
      </c>
      <c r="C144" t="n">
        <v>0.0001534198570984337</v>
      </c>
      <c r="D144" t="n">
        <v>0</v>
      </c>
      <c r="E144" t="n">
        <v>2.685237225122266</v>
      </c>
      <c r="F144" t="n">
        <v>2.891931043152134</v>
      </c>
      <c r="G144" t="n">
        <v>3.019196428571429</v>
      </c>
      <c r="H144" t="n">
        <v>3.702463080662747</v>
      </c>
      <c r="I144" t="n">
        <v>4.135642801920217</v>
      </c>
      <c r="J144" t="n">
        <v>4.418749999999999</v>
      </c>
      <c r="K144" t="n">
        <v>0.000174238452385811</v>
      </c>
    </row>
    <row r="145">
      <c r="A145" s="41" t="n">
        <v>143</v>
      </c>
      <c r="B145" s="82" t="n">
        <v>0.0002343155964225468</v>
      </c>
      <c r="C145" t="n">
        <v>0.0001556075523252655</v>
      </c>
      <c r="D145" t="n">
        <v>0</v>
      </c>
      <c r="E145" t="n">
        <v>2.672532705964503</v>
      </c>
      <c r="F145" t="n">
        <v>2.89094274941122</v>
      </c>
      <c r="G145" t="n">
        <v>3.019196428571429</v>
      </c>
      <c r="H145" t="n">
        <v>3.676847959338207</v>
      </c>
      <c r="I145" t="n">
        <v>4.13349498864908</v>
      </c>
      <c r="J145" t="n">
        <v>4.418749999999999</v>
      </c>
      <c r="K145" t="n">
        <v>2.825488417067206e-05</v>
      </c>
    </row>
    <row r="146">
      <c r="A146" s="41" t="n">
        <v>144</v>
      </c>
      <c r="B146" s="82" t="n">
        <v>0.0002414912204435644</v>
      </c>
      <c r="C146" t="n">
        <v>0.0001578059173591391</v>
      </c>
      <c r="D146" t="n">
        <v>0</v>
      </c>
      <c r="E146" t="n">
        <v>2.657445072802444</v>
      </c>
      <c r="F146" t="n">
        <v>2.891931043152134</v>
      </c>
      <c r="G146" t="n">
        <v>3.019196428571429</v>
      </c>
      <c r="H146" t="n">
        <v>3.646573810950584</v>
      </c>
      <c r="I146" t="n">
        <v>4.135642801920217</v>
      </c>
      <c r="J146" t="n">
        <v>4.418749999999999</v>
      </c>
      <c r="K146" t="n">
        <v>0</v>
      </c>
    </row>
    <row r="147">
      <c r="A147" s="41" t="n">
        <v>145</v>
      </c>
      <c r="B147" s="82" t="n">
        <v>0.0002481473515183107</v>
      </c>
      <c r="C147" t="n">
        <v>0.0001596604019711831</v>
      </c>
      <c r="D147" t="n">
        <v>0</v>
      </c>
      <c r="E147" t="n">
        <v>2.665805993850748</v>
      </c>
      <c r="F147" t="n">
        <v>2.891931043152134</v>
      </c>
      <c r="G147" t="n">
        <v>3.019196428571429</v>
      </c>
      <c r="H147" t="n">
        <v>3.66333095155441</v>
      </c>
      <c r="I147" t="n">
        <v>4.135642801920217</v>
      </c>
      <c r="J147" t="n">
        <v>4.418749999999999</v>
      </c>
      <c r="K147" t="n">
        <v>0</v>
      </c>
    </row>
    <row r="148">
      <c r="A148" s="41" t="n">
        <v>146</v>
      </c>
      <c r="B148" s="82" t="n">
        <v>0.0002518491029188528</v>
      </c>
      <c r="C148" t="n">
        <v>0.000160913067370556</v>
      </c>
      <c r="D148" t="n">
        <v>0</v>
      </c>
      <c r="E148" t="n">
        <v>2.67506398337322</v>
      </c>
      <c r="F148" t="n">
        <v>2.892920012837624</v>
      </c>
      <c r="G148" t="n">
        <v>3.019196428571429</v>
      </c>
      <c r="H148" t="n">
        <v>3.681942589809501</v>
      </c>
      <c r="I148" t="n">
        <v>4.137792848410521</v>
      </c>
      <c r="J148" t="n">
        <v>4.418749999999999</v>
      </c>
      <c r="K148" t="n">
        <v>1.412744208533603e-05</v>
      </c>
    </row>
    <row r="149">
      <c r="A149" s="41" t="n">
        <v>147</v>
      </c>
      <c r="B149" s="82" t="n">
        <v>0.0002555546562797243</v>
      </c>
      <c r="C149" t="n">
        <v>0.0001620479735039796</v>
      </c>
      <c r="D149" t="n">
        <v>0</v>
      </c>
      <c r="E149" t="n">
        <v>2.696345916579299</v>
      </c>
      <c r="F149" t="n">
        <v>2.89094274941122</v>
      </c>
      <c r="G149" t="n">
        <v>3.019196428571429</v>
      </c>
      <c r="H149" t="n">
        <v>3.724953298961544</v>
      </c>
      <c r="I149" t="n">
        <v>4.13349498864908</v>
      </c>
      <c r="J149" t="n">
        <v>4.418749999999999</v>
      </c>
      <c r="K149" t="n">
        <v>1.098801051081691e-05</v>
      </c>
    </row>
    <row r="150">
      <c r="A150" s="41" t="n">
        <v>148</v>
      </c>
      <c r="B150" s="82" t="n">
        <v>0.0002620755015588259</v>
      </c>
      <c r="C150" t="n">
        <v>0.0001639827474183876</v>
      </c>
      <c r="D150" t="n">
        <v>0</v>
      </c>
      <c r="E150" t="n">
        <v>2.713616834231197</v>
      </c>
      <c r="F150" t="n">
        <v>2.889955130922122</v>
      </c>
      <c r="G150" t="n">
        <v>3.019196428571429</v>
      </c>
      <c r="H150" t="n">
        <v>3.760092191585179</v>
      </c>
      <c r="I150" t="n">
        <v>4.131349405119502</v>
      </c>
      <c r="J150" t="n">
        <v>4.418749999999999</v>
      </c>
      <c r="K150" t="n">
        <v>3.296403153245073e-05</v>
      </c>
    </row>
    <row r="151">
      <c r="A151" s="41" t="n">
        <v>149</v>
      </c>
      <c r="B151" s="82" t="n">
        <v>0.0002633134858630035</v>
      </c>
      <c r="C151" t="n">
        <v>0.0001631414809014448</v>
      </c>
      <c r="D151" t="n">
        <v>0</v>
      </c>
      <c r="E151" t="n">
        <v>2.718841336533714</v>
      </c>
      <c r="F151" t="n">
        <v>2.888968186993028</v>
      </c>
      <c r="G151" t="n">
        <v>3.019196428571429</v>
      </c>
      <c r="H151" t="n">
        <v>3.770763502863615</v>
      </c>
      <c r="I151" t="n">
        <v>4.129206047861091</v>
      </c>
      <c r="J151" t="n">
        <v>4.418749999999999</v>
      </c>
      <c r="K151" t="n">
        <v>1.255772629807647e-05</v>
      </c>
    </row>
    <row r="152">
      <c r="A152" s="41" t="n">
        <v>150</v>
      </c>
      <c r="B152" s="82" t="n">
        <v>0.0002789455623284858</v>
      </c>
      <c r="C152" t="n">
        <v>0.0001689656777776944</v>
      </c>
      <c r="D152" t="n">
        <v>0</v>
      </c>
      <c r="E152" t="n">
        <v>2.727593689562887</v>
      </c>
      <c r="F152" t="n">
        <v>2.888968186993028</v>
      </c>
      <c r="G152" t="n">
        <v>3.019196428571429</v>
      </c>
      <c r="H152" t="n">
        <v>3.788684264314944</v>
      </c>
      <c r="I152" t="n">
        <v>4.129206047861091</v>
      </c>
      <c r="J152" t="n">
        <v>4.418749999999999</v>
      </c>
      <c r="K152" t="n">
        <v>0</v>
      </c>
    </row>
    <row r="153">
      <c r="A153" s="41" t="n">
        <v>151</v>
      </c>
      <c r="B153" s="82" t="n">
        <v>0.0002511933946139791</v>
      </c>
      <c r="C153" t="n">
        <v>0.0001596491492876729</v>
      </c>
      <c r="D153" t="n">
        <v>0</v>
      </c>
      <c r="E153" t="n">
        <v>2.738171183968772</v>
      </c>
      <c r="F153" t="n">
        <v>2.889955130922122</v>
      </c>
      <c r="G153" t="n">
        <v>3.019196428571429</v>
      </c>
      <c r="H153" t="n">
        <v>3.810415314964423</v>
      </c>
      <c r="I153" t="n">
        <v>4.131349405119502</v>
      </c>
      <c r="J153" t="n">
        <v>4.418749999999999</v>
      </c>
      <c r="K153" t="n">
        <v>0.0007173601147776183</v>
      </c>
    </row>
    <row r="154">
      <c r="A154" s="41" t="n">
        <v>152</v>
      </c>
      <c r="B154" s="82" t="n">
        <v>0.0001939550330364423</v>
      </c>
      <c r="C154" t="n">
        <v>0.000143175555356144</v>
      </c>
      <c r="D154" t="n">
        <v>0.0007201664564166824</v>
      </c>
      <c r="E154" t="n">
        <v>2.741715269736769</v>
      </c>
      <c r="F154" t="n">
        <v>2.889955130922122</v>
      </c>
      <c r="G154" t="n">
        <v>3.019196428571429</v>
      </c>
      <c r="H154" t="n">
        <v>3.817714502177737</v>
      </c>
      <c r="I154" t="n">
        <v>4.131349405119502</v>
      </c>
      <c r="J154" t="n">
        <v>4.418749999999999</v>
      </c>
      <c r="K154" t="n">
        <v>6.592806306490146e-05</v>
      </c>
    </row>
    <row r="155">
      <c r="A155" s="41" t="n">
        <v>153</v>
      </c>
      <c r="B155" s="82" t="n">
        <v>0.0001756600005983212</v>
      </c>
      <c r="C155" t="n">
        <v>0.0001378498378665998</v>
      </c>
      <c r="D155" t="n">
        <v>0.003600832282083412</v>
      </c>
      <c r="E155" t="n">
        <v>2.739942080793995</v>
      </c>
      <c r="F155" t="n">
        <v>2.88798191693307</v>
      </c>
      <c r="G155" t="n">
        <v>3.019196428571429</v>
      </c>
      <c r="H155" t="n">
        <v>3.814061416356395</v>
      </c>
      <c r="I155" t="n">
        <v>4.127064913410655</v>
      </c>
      <c r="J155" t="n">
        <v>4.418749999999999</v>
      </c>
      <c r="K155" t="n">
        <v>0.0001444138524278794</v>
      </c>
    </row>
    <row r="156">
      <c r="A156" s="41" t="n">
        <v>154</v>
      </c>
      <c r="B156" s="82" t="n">
        <v>0.0001654725053957753</v>
      </c>
      <c r="C156" t="n">
        <v>0.0001339456083492001</v>
      </c>
      <c r="D156" t="n">
        <v>0.007534049082512985</v>
      </c>
      <c r="E156" t="n">
        <v>2.751508980098426</v>
      </c>
      <c r="F156" t="n">
        <v>2.88798191693307</v>
      </c>
      <c r="G156" t="n">
        <v>3.019196428571429</v>
      </c>
      <c r="H156" t="n">
        <v>3.837932222450255</v>
      </c>
      <c r="I156" t="n">
        <v>4.127064913410655</v>
      </c>
      <c r="J156" t="n">
        <v>4.418749999999999</v>
      </c>
      <c r="K156" t="n">
        <v>2.511545259615294e-05</v>
      </c>
    </row>
    <row r="157">
      <c r="A157" s="41" t="n">
        <v>155</v>
      </c>
      <c r="B157" s="82" t="n">
        <v>0.000161703803468708</v>
      </c>
      <c r="C157" t="n">
        <v>0.0001335899364319126</v>
      </c>
      <c r="D157" t="n">
        <v>0.01163345814211564</v>
      </c>
      <c r="E157" t="n">
        <v>2.765879931674188</v>
      </c>
      <c r="F157" t="n">
        <v>2.88798191693307</v>
      </c>
      <c r="G157" t="n">
        <v>3.019196428571429</v>
      </c>
      <c r="H157" t="n">
        <v>3.867725043344542</v>
      </c>
      <c r="I157" t="n">
        <v>4.127064913410655</v>
      </c>
      <c r="J157" t="n">
        <v>4.418749999999999</v>
      </c>
      <c r="K157" t="n">
        <v>6.592806306490146e-05</v>
      </c>
    </row>
    <row r="158">
      <c r="A158" s="41" t="n">
        <v>156</v>
      </c>
      <c r="B158" s="82" t="n">
        <v>0.0001539792943708583</v>
      </c>
      <c r="C158" t="n">
        <v>0.0001300627118727073</v>
      </c>
      <c r="D158" t="n">
        <v>0.01107948394487204</v>
      </c>
      <c r="E158" t="n">
        <v>2.778578222576768</v>
      </c>
      <c r="F158" t="n">
        <v>2.88798191693307</v>
      </c>
      <c r="G158" t="n">
        <v>3.019196428571429</v>
      </c>
      <c r="H158" t="n">
        <v>3.894175789662944</v>
      </c>
      <c r="I158" t="n">
        <v>4.127064913410655</v>
      </c>
      <c r="J158" t="n">
        <v>4.418749999999999</v>
      </c>
      <c r="K158" t="n">
        <v>0.0001302864103425434</v>
      </c>
    </row>
    <row r="159">
      <c r="A159" s="41" t="n">
        <v>157</v>
      </c>
      <c r="B159" s="82" t="n">
        <v>0.000157762621291944</v>
      </c>
      <c r="C159" t="n">
        <v>0.0001318320958252574</v>
      </c>
      <c r="D159" t="n">
        <v>0.008531202637551468</v>
      </c>
      <c r="E159" t="n">
        <v>2.78588687615931</v>
      </c>
      <c r="F159" t="n">
        <v>2.886996320052321</v>
      </c>
      <c r="G159" t="n">
        <v>3.019196428571429</v>
      </c>
      <c r="H159" t="n">
        <v>3.909453573084368</v>
      </c>
      <c r="I159" t="n">
        <v>4.124925998312173</v>
      </c>
      <c r="J159" t="n">
        <v>4.418749999999999</v>
      </c>
      <c r="K159" t="n">
        <v>0.0001224378314062456</v>
      </c>
    </row>
    <row r="160">
      <c r="A160" s="41" t="n">
        <v>158</v>
      </c>
      <c r="B160" s="82" t="n">
        <v>0.0001595142630433461</v>
      </c>
      <c r="C160" t="n">
        <v>0.0001330871628051052</v>
      </c>
      <c r="D160" t="n">
        <v>0.005041165194916777</v>
      </c>
      <c r="E160" t="n">
        <v>2.776757047108922</v>
      </c>
      <c r="F160" t="n">
        <v>2.88798191693307</v>
      </c>
      <c r="G160" t="n">
        <v>3.019196428571429</v>
      </c>
      <c r="H160" t="n">
        <v>3.890374983149346</v>
      </c>
      <c r="I160" t="n">
        <v>4.127064913410655</v>
      </c>
      <c r="J160" t="n">
        <v>4.418749999999999</v>
      </c>
      <c r="K160" t="n">
        <v>0.0001538321471514367</v>
      </c>
    </row>
    <row r="161">
      <c r="A161" s="41" t="n">
        <v>159</v>
      </c>
      <c r="B161" s="82" t="n">
        <v>0.0001437483854016305</v>
      </c>
      <c r="C161" t="n">
        <v>0.0001278551694776994</v>
      </c>
      <c r="D161" t="n">
        <v>0.001329538073384644</v>
      </c>
      <c r="E161" t="n">
        <v>2.765879931674188</v>
      </c>
      <c r="F161" t="n">
        <v>2.88798191693307</v>
      </c>
      <c r="G161" t="n">
        <v>3.019196428571429</v>
      </c>
      <c r="H161" t="n">
        <v>3.867725043344542</v>
      </c>
      <c r="I161" t="n">
        <v>4.127064913410655</v>
      </c>
      <c r="J161" t="n">
        <v>4.418749999999999</v>
      </c>
      <c r="K161" t="n">
        <v>0.0001177286840444669</v>
      </c>
    </row>
    <row r="162">
      <c r="A162" s="41" t="n">
        <v>160</v>
      </c>
      <c r="B162" s="82" t="n">
        <v>0.0001426600486359802</v>
      </c>
      <c r="C162" t="n">
        <v>0.0001272458926047811</v>
      </c>
      <c r="D162" t="n">
        <v>0</v>
      </c>
      <c r="E162" t="n">
        <v>2.7434907552501</v>
      </c>
      <c r="F162" t="n">
        <v>2.886996320052321</v>
      </c>
      <c r="G162" t="n">
        <v>3.019196428571429</v>
      </c>
      <c r="H162" t="n">
        <v>3.821374592516632</v>
      </c>
      <c r="I162" t="n">
        <v>4.124925998312173</v>
      </c>
      <c r="J162" t="n">
        <v>4.418749999999999</v>
      </c>
      <c r="K162" t="n">
        <v>5.023090519230588e-05</v>
      </c>
    </row>
    <row r="163">
      <c r="A163" s="41" t="n">
        <v>161</v>
      </c>
      <c r="B163" s="82" t="n">
        <v>0.0001563406752261826</v>
      </c>
      <c r="C163" t="n">
        <v>0.0001312379172053706</v>
      </c>
      <c r="D163" t="n">
        <v>0</v>
      </c>
      <c r="E163" t="n">
        <v>2.750615752473791</v>
      </c>
      <c r="F163" t="n">
        <v>2.886996320052321</v>
      </c>
      <c r="G163" t="n">
        <v>3.019196428571429</v>
      </c>
      <c r="H163" t="n">
        <v>3.836085403517915</v>
      </c>
      <c r="I163" t="n">
        <v>4.124925998312173</v>
      </c>
      <c r="J163" t="n">
        <v>4.418749999999999</v>
      </c>
      <c r="K163" t="n">
        <v>9.261323144831395e-05</v>
      </c>
    </row>
    <row r="164">
      <c r="A164" s="41" t="n">
        <v>162</v>
      </c>
      <c r="B164" s="82" t="n">
        <v>0.0001551701074998926</v>
      </c>
      <c r="C164" t="n">
        <v>0.0001316109826251122</v>
      </c>
      <c r="D164" t="n">
        <v>0</v>
      </c>
      <c r="E164" t="n">
        <v>2.752402788040228</v>
      </c>
      <c r="F164" t="n">
        <v>2.886996320052321</v>
      </c>
      <c r="G164" t="n">
        <v>3.019196428571429</v>
      </c>
      <c r="H164" t="n">
        <v>3.839780820479072</v>
      </c>
      <c r="I164" t="n">
        <v>4.124925998312173</v>
      </c>
      <c r="J164" t="n">
        <v>4.418749999999999</v>
      </c>
      <c r="K164" t="n">
        <v>0.0002213299260035978</v>
      </c>
    </row>
    <row r="165">
      <c r="A165" s="41" t="n">
        <v>163</v>
      </c>
      <c r="B165" s="82" t="n">
        <v>0.0002041670982799232</v>
      </c>
      <c r="C165" t="n">
        <v>0.0001368692566159241</v>
      </c>
      <c r="D165" t="n">
        <v>0</v>
      </c>
      <c r="E165" t="n">
        <v>2.74526854179853</v>
      </c>
      <c r="F165" t="n">
        <v>2.885027143073469</v>
      </c>
      <c r="G165" t="n">
        <v>3.019196428571429</v>
      </c>
      <c r="H165" t="n">
        <v>3.825041707538367</v>
      </c>
      <c r="I165" t="n">
        <v>4.120654812382835</v>
      </c>
      <c r="J165" t="n">
        <v>4.418749999999999</v>
      </c>
      <c r="K165" t="n">
        <v>0.000306094578515614</v>
      </c>
    </row>
    <row r="166">
      <c r="A166" s="41" t="n">
        <v>164</v>
      </c>
      <c r="B166" s="82" t="n">
        <v>0.0002362734988480141</v>
      </c>
      <c r="C166" t="n">
        <v>0.000156043538484285</v>
      </c>
      <c r="D166" t="n">
        <v>0</v>
      </c>
      <c r="E166" t="n">
        <v>2.735519126738713</v>
      </c>
      <c r="F166" t="n">
        <v>2.885027143073469</v>
      </c>
      <c r="G166" t="n">
        <v>3.019196428571429</v>
      </c>
      <c r="H166" t="n">
        <v>3.804959214927428</v>
      </c>
      <c r="I166" t="n">
        <v>4.120654812382835</v>
      </c>
      <c r="J166" t="n">
        <v>4.418749999999999</v>
      </c>
      <c r="K166" t="n">
        <v>0.0002872579890684992</v>
      </c>
    </row>
    <row r="167">
      <c r="A167" s="41" t="n">
        <v>165</v>
      </c>
      <c r="B167" s="82" t="n">
        <v>0.0002493958987613837</v>
      </c>
      <c r="C167" t="n">
        <v>0.0001590933072485052</v>
      </c>
      <c r="D167" t="n">
        <v>0</v>
      </c>
      <c r="E167" t="n">
        <v>2.736402574819606</v>
      </c>
      <c r="F167" t="n">
        <v>2.885027143073469</v>
      </c>
      <c r="G167" t="n">
        <v>3.019196428571429</v>
      </c>
      <c r="H167" t="n">
        <v>3.806776177990395</v>
      </c>
      <c r="I167" t="n">
        <v>4.120654812382835</v>
      </c>
      <c r="J167" t="n">
        <v>4.418749999999999</v>
      </c>
      <c r="K167" t="n">
        <v>0.0002590031048978272</v>
      </c>
    </row>
    <row r="168">
      <c r="A168" s="41" t="n">
        <v>166</v>
      </c>
      <c r="B168" s="82" t="n">
        <v>0.0002561928215038492</v>
      </c>
      <c r="C168" t="n">
        <v>0.0001610837640970119</v>
      </c>
      <c r="D168" t="n">
        <v>0</v>
      </c>
      <c r="E168" t="n">
        <v>2.735519126738713</v>
      </c>
      <c r="F168" t="n">
        <v>2.885027143073469</v>
      </c>
      <c r="G168" t="n">
        <v>3.019196428571429</v>
      </c>
      <c r="H168" t="n">
        <v>3.804959214927428</v>
      </c>
      <c r="I168" t="n">
        <v>4.120654812382835</v>
      </c>
      <c r="J168" t="n">
        <v>4.418749999999999</v>
      </c>
      <c r="K168" t="n">
        <v>0</v>
      </c>
    </row>
    <row r="169">
      <c r="A169" s="41" t="n">
        <v>167</v>
      </c>
      <c r="B169" s="82" t="n">
        <v>0.0002640250528047494</v>
      </c>
      <c r="C169" t="n">
        <v>0.0001638234356891399</v>
      </c>
      <c r="D169" t="n">
        <v>0</v>
      </c>
      <c r="E169" t="n">
        <v>2.735519126738713</v>
      </c>
      <c r="F169" t="n">
        <v>2.883060650555873</v>
      </c>
      <c r="G169" t="n">
        <v>3.019196428571429</v>
      </c>
      <c r="H169" t="n">
        <v>3.804959214927428</v>
      </c>
      <c r="I169" t="n">
        <v>4.116392462567845</v>
      </c>
      <c r="J169" t="n">
        <v>4.418749999999999</v>
      </c>
      <c r="K169" t="n">
        <v>0</v>
      </c>
    </row>
    <row r="170">
      <c r="A170" s="41" t="n">
        <v>168</v>
      </c>
      <c r="B170" s="82" t="n">
        <v>0.0002711804106516487</v>
      </c>
      <c r="C170" t="n">
        <v>0.0001664891468071115</v>
      </c>
      <c r="D170" t="n">
        <v>0</v>
      </c>
      <c r="E170" t="n">
        <v>2.736402574819606</v>
      </c>
      <c r="F170" t="n">
        <v>2.883060650555873</v>
      </c>
      <c r="G170" t="n">
        <v>3.019196428571429</v>
      </c>
      <c r="H170" t="n">
        <v>3.806776177990395</v>
      </c>
      <c r="I170" t="n">
        <v>4.116392462567845</v>
      </c>
      <c r="J170" t="n">
        <v>4.418749999999999</v>
      </c>
      <c r="K170" t="n">
        <v>1.88365894471147e-05</v>
      </c>
    </row>
    <row r="171">
      <c r="A171" s="41" t="n">
        <v>169</v>
      </c>
      <c r="B171" s="82" t="n">
        <v>0.0002782867339347306</v>
      </c>
      <c r="C171" t="n">
        <v>0.0001685161404950172</v>
      </c>
      <c r="D171" t="n">
        <v>0</v>
      </c>
      <c r="E171" t="n">
        <v>2.734636248916468</v>
      </c>
      <c r="F171" t="n">
        <v>2.883060650555873</v>
      </c>
      <c r="G171" t="n">
        <v>3.019196428571429</v>
      </c>
      <c r="H171" t="n">
        <v>3.803143985499243</v>
      </c>
      <c r="I171" t="n">
        <v>4.116392462567845</v>
      </c>
      <c r="J171" t="n">
        <v>4.418749999999999</v>
      </c>
      <c r="K171" t="n">
        <v>1.255772629807647e-05</v>
      </c>
    </row>
    <row r="172">
      <c r="A172" s="41" t="n">
        <v>170</v>
      </c>
      <c r="B172" s="82" t="n">
        <v>0.0002834478051252722</v>
      </c>
      <c r="C172" t="n">
        <v>0.0001697808541349853</v>
      </c>
      <c r="D172" t="n">
        <v>0</v>
      </c>
      <c r="E172" t="n">
        <v>2.742602725143352</v>
      </c>
      <c r="F172" t="n">
        <v>2.88207840925521</v>
      </c>
      <c r="G172" t="n">
        <v>3.019196428571429</v>
      </c>
      <c r="H172" t="n">
        <v>3.819543670523971</v>
      </c>
      <c r="I172" t="n">
        <v>4.11426459263895</v>
      </c>
      <c r="J172" t="n">
        <v>4.418749999999999</v>
      </c>
      <c r="K172" t="n">
        <v>1.412744208533603e-05</v>
      </c>
    </row>
    <row r="173">
      <c r="A173" s="41" t="n">
        <v>171</v>
      </c>
      <c r="B173" s="82" t="n">
        <v>0.0002856953712851317</v>
      </c>
      <c r="C173" t="n">
        <v>0.0001693982772694675</v>
      </c>
      <c r="D173" t="n">
        <v>0</v>
      </c>
      <c r="E173" t="n">
        <v>2.746158299359246</v>
      </c>
      <c r="F173" t="n">
        <v>2.880115933148649</v>
      </c>
      <c r="G173" t="n">
        <v>3.019196428571429</v>
      </c>
      <c r="H173" t="n">
        <v>3.826877905628133</v>
      </c>
      <c r="I173" t="n">
        <v>4.110015445671706</v>
      </c>
      <c r="J173" t="n">
        <v>4.418749999999999</v>
      </c>
      <c r="K173" t="n">
        <v>2.825488417067206e-05</v>
      </c>
    </row>
    <row r="174">
      <c r="A174" s="41" t="n">
        <v>172</v>
      </c>
      <c r="B174" s="82" t="n">
        <v>0.0002886014966480688</v>
      </c>
      <c r="C174" t="n">
        <v>0.000171102672023493</v>
      </c>
      <c r="D174" t="n">
        <v>0</v>
      </c>
      <c r="E174" t="n">
        <v>2.744379360615441</v>
      </c>
      <c r="F174" t="n">
        <v>2.880115933148649</v>
      </c>
      <c r="G174" t="n">
        <v>3.019196428571429</v>
      </c>
      <c r="H174" t="n">
        <v>3.823207270678792</v>
      </c>
      <c r="I174" t="n">
        <v>4.110015445671706</v>
      </c>
      <c r="J174" t="n">
        <v>4.418749999999999</v>
      </c>
      <c r="K174" t="n">
        <v>0</v>
      </c>
    </row>
    <row r="175">
      <c r="A175" s="41" t="n">
        <v>173</v>
      </c>
      <c r="B175" s="82" t="n">
        <v>0.0003041236199351886</v>
      </c>
      <c r="C175" t="n">
        <v>0.0001752685957163973</v>
      </c>
      <c r="D175" t="n">
        <v>0</v>
      </c>
      <c r="E175" t="n">
        <v>2.74526854179853</v>
      </c>
      <c r="F175" t="n">
        <v>2.880115933148649</v>
      </c>
      <c r="G175" t="n">
        <v>3.019196428571429</v>
      </c>
      <c r="H175" t="n">
        <v>3.825041707538367</v>
      </c>
      <c r="I175" t="n">
        <v>4.110015445671706</v>
      </c>
      <c r="J175" t="n">
        <v>4.418749999999999</v>
      </c>
      <c r="K175" t="n">
        <v>1.569715787259559e-05</v>
      </c>
    </row>
    <row r="176">
      <c r="A176" s="41" t="n">
        <v>174</v>
      </c>
      <c r="B176" s="82" t="n">
        <v>0.000306234564382697</v>
      </c>
      <c r="C176" t="n">
        <v>0.0001762551140877645</v>
      </c>
      <c r="D176" t="n">
        <v>0</v>
      </c>
      <c r="E176" t="n">
        <v>2.747939545856688</v>
      </c>
      <c r="F176" t="n">
        <v>2.88207840925521</v>
      </c>
      <c r="G176" t="n">
        <v>3.019196428571429</v>
      </c>
      <c r="H176" t="n">
        <v>3.830555595653629</v>
      </c>
      <c r="I176" t="n">
        <v>4.11426459263895</v>
      </c>
      <c r="J176" t="n">
        <v>4.418749999999999</v>
      </c>
      <c r="K176" t="n">
        <v>1.88365894471147e-05</v>
      </c>
    </row>
    <row r="177">
      <c r="A177" s="41" t="n">
        <v>175</v>
      </c>
      <c r="B177" s="82" t="n">
        <v>0.0002750187534931805</v>
      </c>
      <c r="C177" t="n">
        <v>0.0001674973740380264</v>
      </c>
      <c r="D177" t="n">
        <v>0</v>
      </c>
      <c r="E177" t="n">
        <v>2.757777854083319</v>
      </c>
      <c r="F177" t="n">
        <v>2.88207840925521</v>
      </c>
      <c r="G177" t="n">
        <v>3.019196428571429</v>
      </c>
      <c r="H177" t="n">
        <v>3.850909914059129</v>
      </c>
      <c r="I177" t="n">
        <v>4.11426459263895</v>
      </c>
      <c r="J177" t="n">
        <v>4.418749999999999</v>
      </c>
      <c r="K177" t="n">
        <v>0.0007204995463521376</v>
      </c>
    </row>
    <row r="178">
      <c r="A178" s="41" t="n">
        <v>176</v>
      </c>
      <c r="B178" s="82" t="n">
        <v>0.0002240406613588845</v>
      </c>
      <c r="C178" t="n">
        <v>0.0001521664715920669</v>
      </c>
      <c r="D178" t="n">
        <v>0.0007201664564166824</v>
      </c>
      <c r="E178" t="n">
        <v>2.75957421103364</v>
      </c>
      <c r="F178" t="n">
        <v>2.881096837013925</v>
      </c>
      <c r="G178" t="n">
        <v>3.019196428571429</v>
      </c>
      <c r="H178" t="n">
        <v>3.854633961870207</v>
      </c>
      <c r="I178" t="n">
        <v>4.112138921475664</v>
      </c>
      <c r="J178" t="n">
        <v>4.418749999999999</v>
      </c>
      <c r="K178" t="n">
        <v>0.0001444138524278794</v>
      </c>
    </row>
    <row r="179">
      <c r="A179" s="41" t="n">
        <v>177</v>
      </c>
      <c r="B179" s="82" t="n">
        <v>0.000207239566731821</v>
      </c>
      <c r="C179" t="n">
        <v>0.0001474932638327566</v>
      </c>
      <c r="D179" t="n">
        <v>0.003157652924288531</v>
      </c>
      <c r="E179" t="n">
        <v>2.758675740126689</v>
      </c>
      <c r="F179" t="n">
        <v>2.880115933148649</v>
      </c>
      <c r="G179" t="n">
        <v>3.019196428571429</v>
      </c>
      <c r="H179" t="n">
        <v>3.852771038058556</v>
      </c>
      <c r="I179" t="n">
        <v>4.110015445671706</v>
      </c>
      <c r="J179" t="n">
        <v>4.418749999999999</v>
      </c>
      <c r="K179" t="n">
        <v>0.0001114498208954287</v>
      </c>
    </row>
    <row r="180">
      <c r="A180" s="41" t="n">
        <v>178</v>
      </c>
      <c r="B180" s="82" t="n">
        <v>0.0002044903141991116</v>
      </c>
      <c r="C180" t="n">
        <v>0.0001466386988311384</v>
      </c>
      <c r="D180" t="n">
        <v>0.007866433600859146</v>
      </c>
      <c r="E180" t="n">
        <v>2.7749382573991</v>
      </c>
      <c r="F180" t="n">
        <v>2.880115933148649</v>
      </c>
      <c r="G180" t="n">
        <v>3.019196428571429</v>
      </c>
      <c r="H180" t="n">
        <v>3.886581588753193</v>
      </c>
      <c r="I180" t="n">
        <v>4.110015445671706</v>
      </c>
      <c r="J180" t="n">
        <v>4.418749999999999</v>
      </c>
      <c r="K180" t="n">
        <v>0.0001130195366826882</v>
      </c>
    </row>
    <row r="181">
      <c r="A181" s="41" t="n">
        <v>179</v>
      </c>
      <c r="B181" s="82" t="n">
        <v>0.0001964914062502573</v>
      </c>
      <c r="C181" t="n">
        <v>0.0001442383296581951</v>
      </c>
      <c r="D181" t="n">
        <v>0.01035931748845536</v>
      </c>
      <c r="E181" t="n">
        <v>2.797845794202972</v>
      </c>
      <c r="F181" t="n">
        <v>2.881096837013925</v>
      </c>
      <c r="G181" t="n">
        <v>3.019196428571429</v>
      </c>
      <c r="H181" t="n">
        <v>3.934537286334035</v>
      </c>
      <c r="I181" t="n">
        <v>4.112138921475664</v>
      </c>
      <c r="J181" t="n">
        <v>4.418749999999999</v>
      </c>
      <c r="K181" t="n">
        <v>6.278863149038233e-05</v>
      </c>
    </row>
    <row r="182">
      <c r="A182" s="41" t="n">
        <v>180</v>
      </c>
      <c r="B182" s="82" t="n">
        <v>0.0001889157535920644</v>
      </c>
      <c r="C182" t="n">
        <v>0.0001400587959485203</v>
      </c>
      <c r="D182" t="n">
        <v>0.01290759879577592</v>
      </c>
      <c r="E182" t="n">
        <v>2.809907826475222</v>
      </c>
      <c r="F182" t="n">
        <v>2.881096837013925</v>
      </c>
      <c r="G182" t="n">
        <v>3.019196428571429</v>
      </c>
      <c r="H182" t="n">
        <v>3.959944960840279</v>
      </c>
      <c r="I182" t="n">
        <v>4.112138921475664</v>
      </c>
      <c r="J182" t="n">
        <v>4.418749999999999</v>
      </c>
      <c r="K182" t="n">
        <v>0.0002181904944290786</v>
      </c>
    </row>
    <row r="183">
      <c r="A183" s="41" t="n">
        <v>181</v>
      </c>
      <c r="B183" s="82" t="n">
        <v>0.0001956835739585597</v>
      </c>
      <c r="C183" t="n">
        <v>0.0001438016362899212</v>
      </c>
      <c r="D183" t="n">
        <v>0.008309612958654029</v>
      </c>
      <c r="E183" t="n">
        <v>2.814574808843651</v>
      </c>
      <c r="F183" t="n">
        <v>2.881096837013925</v>
      </c>
      <c r="G183" t="n">
        <v>3.019196428571429</v>
      </c>
      <c r="H183" t="n">
        <v>3.969804736860766</v>
      </c>
      <c r="I183" t="n">
        <v>4.112138921475664</v>
      </c>
      <c r="J183" t="n">
        <v>4.418749999999999</v>
      </c>
      <c r="K183" t="n">
        <v>5.023090519230587e-05</v>
      </c>
    </row>
    <row r="184">
      <c r="A184" s="41" t="n">
        <v>182</v>
      </c>
      <c r="B184" s="82" t="n">
        <v>0.0002042986440747598</v>
      </c>
      <c r="C184" t="n">
        <v>0.000146693436055221</v>
      </c>
      <c r="D184" t="n">
        <v>0.005318152293538578</v>
      </c>
      <c r="E184" t="n">
        <v>2.806185369328219</v>
      </c>
      <c r="F184" t="n">
        <v>2.881096837013925</v>
      </c>
      <c r="G184" t="n">
        <v>3.019196428571429</v>
      </c>
      <c r="H184" t="n">
        <v>3.952092333760399</v>
      </c>
      <c r="I184" t="n">
        <v>4.112138921475664</v>
      </c>
      <c r="J184" t="n">
        <v>4.418749999999999</v>
      </c>
      <c r="K184" t="n">
        <v>6.43583472776419e-05</v>
      </c>
    </row>
    <row r="185">
      <c r="A185" s="41" t="n">
        <v>183</v>
      </c>
      <c r="B185" s="82" t="n">
        <v>0.0001788460838494889</v>
      </c>
      <c r="C185" t="n">
        <v>0.0001383251705784748</v>
      </c>
      <c r="D185" t="n">
        <v>0.001384935493109005</v>
      </c>
      <c r="E185" t="n">
        <v>2.792313560785578</v>
      </c>
      <c r="F185" t="n">
        <v>2.880115933148649</v>
      </c>
      <c r="G185" t="n">
        <v>3.019196428571429</v>
      </c>
      <c r="H185" t="n">
        <v>3.922920308751192</v>
      </c>
      <c r="I185" t="n">
        <v>4.110015445671706</v>
      </c>
      <c r="J185" t="n">
        <v>4.418749999999999</v>
      </c>
      <c r="K185" t="n">
        <v>0.0001302864103425434</v>
      </c>
    </row>
    <row r="186">
      <c r="A186" s="41" t="n">
        <v>184</v>
      </c>
      <c r="B186" s="82" t="n">
        <v>0.000179676077019516</v>
      </c>
      <c r="C186" t="n">
        <v>0.0001391353024264741</v>
      </c>
      <c r="D186" t="n">
        <v>0</v>
      </c>
      <c r="E186" t="n">
        <v>2.769496156029207</v>
      </c>
      <c r="F186" t="n">
        <v>2.880115933148649</v>
      </c>
      <c r="G186" t="n">
        <v>3.019196428571429</v>
      </c>
      <c r="H186" t="n">
        <v>3.875245662081393</v>
      </c>
      <c r="I186" t="n">
        <v>4.110015445671706</v>
      </c>
      <c r="J186" t="n">
        <v>4.418749999999999</v>
      </c>
      <c r="K186" t="n">
        <v>9.732237881009263e-05</v>
      </c>
    </row>
    <row r="187">
      <c r="A187" s="41" t="n">
        <v>185</v>
      </c>
      <c r="B187" s="82" t="n">
        <v>0.0001741462038768755</v>
      </c>
      <c r="C187" t="n">
        <v>0.0001374615601983301</v>
      </c>
      <c r="D187" t="n">
        <v>0</v>
      </c>
      <c r="E187" t="n">
        <v>2.749723104601336</v>
      </c>
      <c r="F187" t="n">
        <v>2.880115933148649</v>
      </c>
      <c r="G187" t="n">
        <v>3.019196428571429</v>
      </c>
      <c r="H187" t="n">
        <v>3.83424036111497</v>
      </c>
      <c r="I187" t="n">
        <v>4.110015445671706</v>
      </c>
      <c r="J187" t="n">
        <v>4.418749999999999</v>
      </c>
      <c r="K187" t="n">
        <v>9.10435156610544e-05</v>
      </c>
    </row>
    <row r="188">
      <c r="A188" s="41" t="n">
        <v>186</v>
      </c>
      <c r="B188" s="82" t="n">
        <v>0.000179556284360928</v>
      </c>
      <c r="C188" t="n">
        <v>0.0001390645210849436</v>
      </c>
      <c r="D188" t="n">
        <v>0</v>
      </c>
      <c r="E188" t="n">
        <v>2.741715269736769</v>
      </c>
      <c r="F188" t="n">
        <v>2.879135696976948</v>
      </c>
      <c r="G188" t="n">
        <v>3.019196428571429</v>
      </c>
      <c r="H188" t="n">
        <v>3.817714502177737</v>
      </c>
      <c r="I188" t="n">
        <v>4.107894161827846</v>
      </c>
      <c r="J188" t="n">
        <v>4.418749999999999</v>
      </c>
      <c r="K188" t="n">
        <v>0.0002103419154927809</v>
      </c>
    </row>
    <row r="189">
      <c r="A189" s="41" t="n">
        <v>187</v>
      </c>
      <c r="B189" s="82" t="n">
        <v>0.0002203949877894811</v>
      </c>
      <c r="C189" t="n">
        <v>0.0001490901104314139</v>
      </c>
      <c r="D189" t="n">
        <v>0</v>
      </c>
      <c r="E189" t="n">
        <v>2.736402574819606</v>
      </c>
      <c r="F189" t="n">
        <v>2.879135696976948</v>
      </c>
      <c r="G189" t="n">
        <v>3.019196428571429</v>
      </c>
      <c r="H189" t="n">
        <v>3.806776177990395</v>
      </c>
      <c r="I189" t="n">
        <v>4.107894161827846</v>
      </c>
      <c r="J189" t="n">
        <v>4.418749999999999</v>
      </c>
      <c r="K189" t="n">
        <v>0.0002590031048978272</v>
      </c>
    </row>
    <row r="190">
      <c r="A190" s="41" t="n">
        <v>188</v>
      </c>
      <c r="B190" s="82" t="n">
        <v>0.0002540070573640552</v>
      </c>
      <c r="C190" t="n">
        <v>0.0001614739233422981</v>
      </c>
      <c r="D190" t="n">
        <v>0</v>
      </c>
      <c r="E190" t="n">
        <v>2.724085995018177</v>
      </c>
      <c r="F190" t="n">
        <v>2.878156127817312</v>
      </c>
      <c r="G190" t="n">
        <v>3.019196428571429</v>
      </c>
      <c r="H190" t="n">
        <v>3.781495557861173</v>
      </c>
      <c r="I190" t="n">
        <v>4.105775066551848</v>
      </c>
      <c r="J190" t="n">
        <v>4.418749999999999</v>
      </c>
      <c r="K190" t="n">
        <v>0.0002856882732812397</v>
      </c>
    </row>
    <row r="191">
      <c r="A191" s="41" t="n">
        <v>189</v>
      </c>
      <c r="B191" s="82" t="n">
        <v>0.0002623931419558584</v>
      </c>
      <c r="C191" t="n">
        <v>0.0001636617755752598</v>
      </c>
      <c r="D191" t="n">
        <v>0</v>
      </c>
      <c r="E191" t="n">
        <v>2.717969189558142</v>
      </c>
      <c r="F191" t="n">
        <v>2.878156127817312</v>
      </c>
      <c r="G191" t="n">
        <v>3.019196428571429</v>
      </c>
      <c r="H191" t="n">
        <v>3.768980746630504</v>
      </c>
      <c r="I191" t="n">
        <v>4.105775066551848</v>
      </c>
      <c r="J191" t="n">
        <v>4.418749999999999</v>
      </c>
      <c r="K191" t="n">
        <v>0.0001930750418329257</v>
      </c>
    </row>
    <row r="192">
      <c r="A192" s="41" t="n">
        <v>190</v>
      </c>
      <c r="B192" s="82" t="n">
        <v>0.0002631321616005522</v>
      </c>
      <c r="C192" t="n">
        <v>0.0001631397627521781</v>
      </c>
      <c r="D192" t="n">
        <v>0</v>
      </c>
      <c r="E192" t="n">
        <v>2.711012105371819</v>
      </c>
      <c r="F192" t="n">
        <v>2.878156127817312</v>
      </c>
      <c r="G192" t="n">
        <v>3.019196428571429</v>
      </c>
      <c r="H192" t="n">
        <v>3.754779153906903</v>
      </c>
      <c r="I192" t="n">
        <v>4.105775066551848</v>
      </c>
      <c r="J192" t="n">
        <v>4.418749999999999</v>
      </c>
      <c r="K192" t="n">
        <v>9.418294723557352e-06</v>
      </c>
    </row>
    <row r="193">
      <c r="A193" s="41" t="n">
        <v>191</v>
      </c>
      <c r="B193" s="82" t="n">
        <v>0.0002678001962780747</v>
      </c>
      <c r="C193" t="n">
        <v>0.0001643146366882184</v>
      </c>
      <c r="D193" t="n">
        <v>0</v>
      </c>
      <c r="E193" t="n">
        <v>2.701504064219102</v>
      </c>
      <c r="F193" t="n">
        <v>2.878156127817312</v>
      </c>
      <c r="G193" t="n">
        <v>3.019196428571429</v>
      </c>
      <c r="H193" t="n">
        <v>3.735425812920445</v>
      </c>
      <c r="I193" t="n">
        <v>4.105775066551848</v>
      </c>
      <c r="J193" t="n">
        <v>4.418749999999999</v>
      </c>
      <c r="K193" t="n">
        <v>0</v>
      </c>
    </row>
    <row r="194">
      <c r="A194" s="41" t="n">
        <v>192</v>
      </c>
      <c r="B194" s="82" t="n">
        <v>0.0002739282653812673</v>
      </c>
      <c r="C194" t="n">
        <v>0.0001669869335633722</v>
      </c>
      <c r="D194" t="n">
        <v>0</v>
      </c>
      <c r="E194" t="n">
        <v>2.686088489108501</v>
      </c>
      <c r="F194" t="n">
        <v>2.879135696976948</v>
      </c>
      <c r="G194" t="n">
        <v>3.019196428571429</v>
      </c>
      <c r="H194" t="n">
        <v>3.704183451109714</v>
      </c>
      <c r="I194" t="n">
        <v>4.107894161827846</v>
      </c>
      <c r="J194" t="n">
        <v>4.418749999999999</v>
      </c>
      <c r="K194" t="n">
        <v>0</v>
      </c>
    </row>
    <row r="195">
      <c r="A195" s="41" t="n">
        <v>193</v>
      </c>
      <c r="B195" s="82" t="n">
        <v>0.0002809390745825862</v>
      </c>
      <c r="C195" t="n">
        <v>0.0001689217555609136</v>
      </c>
      <c r="D195" t="n">
        <v>0</v>
      </c>
      <c r="E195" t="n">
        <v>2.680988985757998</v>
      </c>
      <c r="F195" t="n">
        <v>2.879135696976948</v>
      </c>
      <c r="G195" t="n">
        <v>3.019196428571429</v>
      </c>
      <c r="H195" t="n">
        <v>3.693885143151493</v>
      </c>
      <c r="I195" t="n">
        <v>4.107894161827846</v>
      </c>
      <c r="J195" t="n">
        <v>4.418749999999999</v>
      </c>
      <c r="K195" t="n">
        <v>4.081261046874852e-05</v>
      </c>
    </row>
    <row r="196">
      <c r="A196" s="41" t="n">
        <v>194</v>
      </c>
      <c r="B196" s="82" t="n">
        <v>0.0002856742021815231</v>
      </c>
      <c r="C196" t="n">
        <v>0.0001696808100669446</v>
      </c>
      <c r="D196" t="n">
        <v>0</v>
      </c>
      <c r="E196" t="n">
        <v>2.690352917829702</v>
      </c>
      <c r="F196" t="n">
        <v>2.879135696976948</v>
      </c>
      <c r="G196" t="n">
        <v>3.019196428571429</v>
      </c>
      <c r="H196" t="n">
        <v>3.712809340586003</v>
      </c>
      <c r="I196" t="n">
        <v>4.107894161827846</v>
      </c>
      <c r="J196" t="n">
        <v>4.418749999999999</v>
      </c>
      <c r="K196" t="n">
        <v>1.569715787259559e-05</v>
      </c>
    </row>
    <row r="197">
      <c r="A197" s="41" t="n">
        <v>195</v>
      </c>
      <c r="B197" s="82" t="n">
        <v>0.0002902449671477999</v>
      </c>
      <c r="C197" t="n">
        <v>0.000171358035662681</v>
      </c>
      <c r="D197" t="n">
        <v>0</v>
      </c>
      <c r="E197" t="n">
        <v>2.687792637295625</v>
      </c>
      <c r="F197" t="n">
        <v>2.878156127817312</v>
      </c>
      <c r="G197" t="n">
        <v>3.019196428571429</v>
      </c>
      <c r="H197" t="n">
        <v>3.707628992744278</v>
      </c>
      <c r="I197" t="n">
        <v>4.105775066551848</v>
      </c>
      <c r="J197" t="n">
        <v>4.418749999999999</v>
      </c>
      <c r="K197" t="n">
        <v>1.412744208533603e-05</v>
      </c>
    </row>
    <row r="198">
      <c r="A198" s="41" t="n">
        <v>196</v>
      </c>
      <c r="B198" s="82" t="n">
        <v>0.0002946569741417824</v>
      </c>
      <c r="C198" t="n">
        <v>0.0001718389886916247</v>
      </c>
      <c r="D198" t="n">
        <v>0</v>
      </c>
      <c r="E198" t="n">
        <v>2.682686667437067</v>
      </c>
      <c r="F198" t="n">
        <v>2.87717722498916</v>
      </c>
      <c r="G198" t="n">
        <v>3.019196428571429</v>
      </c>
      <c r="H198" t="n">
        <v>3.697311544084479</v>
      </c>
      <c r="I198" t="n">
        <v>4.10365815645848</v>
      </c>
      <c r="J198" t="n">
        <v>4.418749999999999</v>
      </c>
      <c r="K198" t="n">
        <v>0</v>
      </c>
    </row>
    <row r="199">
      <c r="A199" s="41" t="n">
        <v>197</v>
      </c>
      <c r="B199" s="82" t="n">
        <v>0.0003174293668793788</v>
      </c>
      <c r="C199" t="n">
        <v>0.0001784416191347408</v>
      </c>
      <c r="D199" t="n">
        <v>0</v>
      </c>
      <c r="E199" t="n">
        <v>2.680988985757998</v>
      </c>
      <c r="F199" t="n">
        <v>2.87717722498916</v>
      </c>
      <c r="G199" t="n">
        <v>3.019196428571429</v>
      </c>
      <c r="H199" t="n">
        <v>3.693885143151493</v>
      </c>
      <c r="I199" t="n">
        <v>4.10365815645848</v>
      </c>
      <c r="J199" t="n">
        <v>4.418749999999999</v>
      </c>
      <c r="K199" t="n">
        <v>0</v>
      </c>
    </row>
    <row r="200">
      <c r="A200" s="41" t="n">
        <v>198</v>
      </c>
      <c r="B200" s="82" t="n">
        <v>0.0003147853331019133</v>
      </c>
      <c r="C200" t="n">
        <v>0.0001781160383400839</v>
      </c>
      <c r="D200" t="n">
        <v>0</v>
      </c>
      <c r="E200" t="n">
        <v>2.667484495317527</v>
      </c>
      <c r="F200" t="n">
        <v>2.87717722498916</v>
      </c>
      <c r="G200" t="n">
        <v>3.019196428571429</v>
      </c>
      <c r="H200" t="n">
        <v>3.666700877701264</v>
      </c>
      <c r="I200" t="n">
        <v>4.10365815645848</v>
      </c>
      <c r="J200" t="n">
        <v>4.418749999999999</v>
      </c>
      <c r="K200" t="n">
        <v>4.081261046874851e-05</v>
      </c>
    </row>
    <row r="201">
      <c r="A201" s="41" t="n">
        <v>199</v>
      </c>
      <c r="B201" s="82" t="n">
        <v>0.0002933565855067424</v>
      </c>
      <c r="C201" t="n">
        <v>0.0001728233685852757</v>
      </c>
      <c r="D201" t="n">
        <v>0</v>
      </c>
      <c r="E201" t="n">
        <v>2.678446488201402</v>
      </c>
      <c r="F201" t="n">
        <v>2.87717722498916</v>
      </c>
      <c r="G201" t="n">
        <v>3.019196428571429</v>
      </c>
      <c r="H201" t="n">
        <v>3.688757432749592</v>
      </c>
      <c r="I201" t="n">
        <v>4.10365815645848</v>
      </c>
      <c r="J201" t="n">
        <v>4.418749999999999</v>
      </c>
      <c r="K201" t="n">
        <v>0.0008146824935877109</v>
      </c>
    </row>
    <row r="202">
      <c r="A202" s="41" t="n">
        <v>200</v>
      </c>
      <c r="B202" s="82" t="n">
        <v>0.0002235285807743538</v>
      </c>
      <c r="C202" t="n">
        <v>0.0001519822544194297</v>
      </c>
      <c r="D202" t="n">
        <v>0.001274140653660284</v>
      </c>
      <c r="E202" t="n">
        <v>2.677600060303956</v>
      </c>
      <c r="F202" t="n">
        <v>2.87717722498916</v>
      </c>
      <c r="G202" t="n">
        <v>3.019196428571429</v>
      </c>
      <c r="H202" t="n">
        <v>3.687051358082179</v>
      </c>
      <c r="I202" t="n">
        <v>4.10365815645848</v>
      </c>
      <c r="J202" t="n">
        <v>4.418749999999999</v>
      </c>
      <c r="K202" t="n">
        <v>7.691607357571837e-05</v>
      </c>
    </row>
    <row r="203">
      <c r="A203" s="41" t="n">
        <v>201</v>
      </c>
      <c r="B203" s="82" t="n">
        <v>0.0001995347201109618</v>
      </c>
      <c r="C203" t="n">
        <v>0.0001448341451883126</v>
      </c>
      <c r="D203" t="n">
        <v>0.005428947132987297</v>
      </c>
      <c r="E203" t="n">
        <v>2.692062483038515</v>
      </c>
      <c r="F203" t="n">
        <v>2.876198987812835</v>
      </c>
      <c r="G203" t="n">
        <v>3.019196428571429</v>
      </c>
      <c r="H203" t="n">
        <v>3.71627095558968</v>
      </c>
      <c r="I203" t="n">
        <v>4.101543428169487</v>
      </c>
      <c r="J203" t="n">
        <v>4.418749999999999</v>
      </c>
      <c r="K203" t="n">
        <v>5.023090519230588e-05</v>
      </c>
    </row>
    <row r="204">
      <c r="A204" s="41" t="n">
        <v>202</v>
      </c>
      <c r="B204" s="82" t="n">
        <v>0.0001710330581814693</v>
      </c>
      <c r="C204" t="n">
        <v>0.0001363432730728927</v>
      </c>
      <c r="D204" t="n">
        <v>0.007478651662788625</v>
      </c>
      <c r="E204" t="n">
        <v>2.711012105371819</v>
      </c>
      <c r="F204" t="n">
        <v>2.87717722498916</v>
      </c>
      <c r="G204" t="n">
        <v>3.019196428571429</v>
      </c>
      <c r="H204" t="n">
        <v>3.754779153906903</v>
      </c>
      <c r="I204" t="n">
        <v>4.10365815645848</v>
      </c>
      <c r="J204" t="n">
        <v>4.418749999999999</v>
      </c>
      <c r="K204" t="n">
        <v>6.43583472776419e-05</v>
      </c>
    </row>
    <row r="205">
      <c r="A205" s="41" t="n">
        <v>203</v>
      </c>
      <c r="B205" s="82" t="n">
        <v>0.0001851549020372696</v>
      </c>
      <c r="C205" t="n">
        <v>0.0001371038012356581</v>
      </c>
      <c r="D205" t="n">
        <v>0.007811036181134786</v>
      </c>
      <c r="E205" t="n">
        <v>2.727593689562887</v>
      </c>
      <c r="F205" t="n">
        <v>2.878156127817312</v>
      </c>
      <c r="G205" t="n">
        <v>3.019196428571429</v>
      </c>
      <c r="H205" t="n">
        <v>3.788684264314944</v>
      </c>
      <c r="I205" t="n">
        <v>4.105775066551848</v>
      </c>
      <c r="J205" t="n">
        <v>4.418749999999999</v>
      </c>
      <c r="K205" t="n">
        <v>3.296403153245073e-05</v>
      </c>
    </row>
    <row r="206">
      <c r="A206" s="41" t="n">
        <v>204</v>
      </c>
      <c r="B206" s="82" t="n">
        <v>0.0001761290513159445</v>
      </c>
      <c r="C206" t="n">
        <v>0.0001383278698717007</v>
      </c>
      <c r="D206" t="n">
        <v>0.009362163933416871</v>
      </c>
      <c r="E206" t="n">
        <v>2.758675740126689</v>
      </c>
      <c r="F206" t="n">
        <v>2.87717722498916</v>
      </c>
      <c r="G206" t="n">
        <v>3.019196428571429</v>
      </c>
      <c r="H206" t="n">
        <v>3.852771038058556</v>
      </c>
      <c r="I206" t="n">
        <v>4.10365815645848</v>
      </c>
      <c r="J206" t="n">
        <v>4.418749999999999</v>
      </c>
      <c r="K206" t="n">
        <v>0.0002323179365144147</v>
      </c>
    </row>
    <row r="207">
      <c r="A207" s="41" t="n">
        <v>205</v>
      </c>
      <c r="B207" s="82" t="n">
        <v>0.000178811397916731</v>
      </c>
      <c r="C207" t="n">
        <v>0.0001390507066187318</v>
      </c>
      <c r="D207" t="n">
        <v>0.006758485206371943</v>
      </c>
      <c r="E207" t="n">
        <v>2.784056110562974</v>
      </c>
      <c r="F207" t="n">
        <v>2.876198987812835</v>
      </c>
      <c r="G207" t="n">
        <v>3.019196428571429</v>
      </c>
      <c r="H207" t="n">
        <v>3.905622899790984</v>
      </c>
      <c r="I207" t="n">
        <v>4.101543428169487</v>
      </c>
      <c r="J207" t="n">
        <v>4.418749999999999</v>
      </c>
      <c r="K207" t="n">
        <v>8.947379987379483e-05</v>
      </c>
    </row>
    <row r="208">
      <c r="A208" s="41" t="n">
        <v>206</v>
      </c>
      <c r="B208" s="82" t="n">
        <v>0.0001739121226412653</v>
      </c>
      <c r="C208" t="n">
        <v>0.000137697415230508</v>
      </c>
      <c r="D208" t="n">
        <v>0.003988614220153933</v>
      </c>
      <c r="E208" t="n">
        <v>2.784056110562974</v>
      </c>
      <c r="F208" t="n">
        <v>2.876198987812835</v>
      </c>
      <c r="G208" t="n">
        <v>3.019196428571429</v>
      </c>
      <c r="H208" t="n">
        <v>3.905622899790984</v>
      </c>
      <c r="I208" t="n">
        <v>4.101543428169487</v>
      </c>
      <c r="J208" t="n">
        <v>4.418749999999999</v>
      </c>
      <c r="K208" t="n">
        <v>3.924289468148897e-05</v>
      </c>
    </row>
    <row r="209">
      <c r="A209" s="41" t="n">
        <v>207</v>
      </c>
      <c r="B209" s="82" t="n">
        <v>0.0001666394755497905</v>
      </c>
      <c r="C209" t="n">
        <v>0.0001348688685558339</v>
      </c>
      <c r="D209" t="n">
        <v>0.001163345814211564</v>
      </c>
      <c r="E209" t="n">
        <v>2.779489706437367</v>
      </c>
      <c r="F209" t="n">
        <v>2.876198987812835</v>
      </c>
      <c r="G209" t="n">
        <v>3.019196428571429</v>
      </c>
      <c r="H209" t="n">
        <v>3.896078979255973</v>
      </c>
      <c r="I209" t="n">
        <v>4.101543428169487</v>
      </c>
      <c r="J209" t="n">
        <v>4.418749999999999</v>
      </c>
      <c r="K209" t="n">
        <v>0.0001177286840444669</v>
      </c>
    </row>
    <row r="210">
      <c r="A210" s="41" t="n">
        <v>208</v>
      </c>
      <c r="B210" s="82" t="n">
        <v>0.0001599190909700963</v>
      </c>
      <c r="C210" t="n">
        <v>0.0001333404375583327</v>
      </c>
      <c r="D210" t="n">
        <v>0</v>
      </c>
      <c r="E210" t="n">
        <v>2.769496156029207</v>
      </c>
      <c r="F210" t="n">
        <v>2.876198987812835</v>
      </c>
      <c r="G210" t="n">
        <v>3.019196428571429</v>
      </c>
      <c r="H210" t="n">
        <v>3.875245662081393</v>
      </c>
      <c r="I210" t="n">
        <v>4.101543428169487</v>
      </c>
      <c r="J210" t="n">
        <v>4.418749999999999</v>
      </c>
      <c r="K210" t="n">
        <v>0.0001004618103846118</v>
      </c>
    </row>
    <row r="211">
      <c r="A211" s="41" t="n">
        <v>209</v>
      </c>
      <c r="B211" s="82" t="n">
        <v>0.0001589305683756851</v>
      </c>
      <c r="C211" t="n">
        <v>0.0001331238022187723</v>
      </c>
      <c r="D211" t="n">
        <v>0</v>
      </c>
      <c r="E211" t="n">
        <v>2.762273138656086</v>
      </c>
      <c r="F211" t="n">
        <v>2.876198987812835</v>
      </c>
      <c r="G211" t="n">
        <v>3.019196428571429</v>
      </c>
      <c r="H211" t="n">
        <v>3.860233558324266</v>
      </c>
      <c r="I211" t="n">
        <v>4.101543428169487</v>
      </c>
      <c r="J211" t="n">
        <v>4.418749999999999</v>
      </c>
      <c r="K211" t="n">
        <v>0.0001004618103846118</v>
      </c>
    </row>
    <row r="212">
      <c r="A212" s="41" t="n">
        <v>210</v>
      </c>
      <c r="B212" s="82" t="n">
        <v>0.0001668320847288257</v>
      </c>
      <c r="C212" t="n">
        <v>0.0001339920528285978</v>
      </c>
      <c r="D212" t="n">
        <v>0</v>
      </c>
      <c r="E212" t="n">
        <v>2.758675740126689</v>
      </c>
      <c r="F212" t="n">
        <v>2.876198987812835</v>
      </c>
      <c r="G212" t="n">
        <v>3.019196428571429</v>
      </c>
      <c r="H212" t="n">
        <v>3.852771038058556</v>
      </c>
      <c r="I212" t="n">
        <v>4.101543428169487</v>
      </c>
      <c r="J212" t="n">
        <v>4.418749999999999</v>
      </c>
      <c r="K212" t="n">
        <v>0.0003704529257932558</v>
      </c>
    </row>
    <row r="213">
      <c r="A213" s="41" t="n">
        <v>211</v>
      </c>
      <c r="B213" s="82" t="n">
        <v>0.000213930345567094</v>
      </c>
      <c r="C213" t="n">
        <v>0.0001466760952640993</v>
      </c>
      <c r="D213" t="n">
        <v>0</v>
      </c>
      <c r="E213" t="n">
        <v>2.749723104601336</v>
      </c>
      <c r="F213" t="n">
        <v>2.876198987812835</v>
      </c>
      <c r="G213" t="n">
        <v>3.019196428571429</v>
      </c>
      <c r="H213" t="n">
        <v>3.83424036111497</v>
      </c>
      <c r="I213" t="n">
        <v>4.101543428169487</v>
      </c>
      <c r="J213" t="n">
        <v>4.418749999999999</v>
      </c>
      <c r="K213" t="n">
        <v>0.0004002775257511875</v>
      </c>
    </row>
    <row r="214">
      <c r="A214" s="41" t="n">
        <v>212</v>
      </c>
      <c r="B214" s="82" t="n">
        <v>0.000247001436260077</v>
      </c>
      <c r="C214" t="n">
        <v>0.0001583140507759563</v>
      </c>
      <c r="D214" t="n">
        <v>0</v>
      </c>
      <c r="E214" t="n">
        <v>2.753297176864911</v>
      </c>
      <c r="F214" t="n">
        <v>2.876198987812835</v>
      </c>
      <c r="G214" t="n">
        <v>3.019196428571429</v>
      </c>
      <c r="H214" t="n">
        <v>3.84163120017638</v>
      </c>
      <c r="I214" t="n">
        <v>4.101543428169487</v>
      </c>
      <c r="J214" t="n">
        <v>4.418749999999999</v>
      </c>
      <c r="K214" t="n">
        <v>0.0003202220206009499</v>
      </c>
    </row>
    <row r="215">
      <c r="A215" s="41" t="n">
        <v>213</v>
      </c>
      <c r="B215" s="82" t="n">
        <v>0.0002521562923264038</v>
      </c>
      <c r="C215" t="n">
        <v>0.0001546698326802108</v>
      </c>
      <c r="D215" t="n">
        <v>0</v>
      </c>
      <c r="E215" t="n">
        <v>2.740828388472646</v>
      </c>
      <c r="F215" t="n">
        <v>2.876198987812835</v>
      </c>
      <c r="G215" t="n">
        <v>3.019196428571429</v>
      </c>
      <c r="H215" t="n">
        <v>3.815887084959686</v>
      </c>
      <c r="I215" t="n">
        <v>4.101543428169487</v>
      </c>
      <c r="J215" t="n">
        <v>4.418749999999999</v>
      </c>
      <c r="K215" t="n">
        <v>0.0003265008837499882</v>
      </c>
    </row>
    <row r="216">
      <c r="A216" s="41" t="n">
        <v>214</v>
      </c>
      <c r="B216" s="82" t="n">
        <v>0.0002522516738266088</v>
      </c>
      <c r="C216" t="n">
        <v>0.0001589435094455173</v>
      </c>
      <c r="D216" t="n">
        <v>0</v>
      </c>
      <c r="E216" t="n">
        <v>2.736402574819606</v>
      </c>
      <c r="F216" t="n">
        <v>2.874244507701658</v>
      </c>
      <c r="G216" t="n">
        <v>3.019196428571429</v>
      </c>
      <c r="H216" t="n">
        <v>3.806776177990395</v>
      </c>
      <c r="I216" t="n">
        <v>4.097320503526383</v>
      </c>
      <c r="J216" t="n">
        <v>4.418749999999999</v>
      </c>
      <c r="K216" t="n">
        <v>0</v>
      </c>
    </row>
    <row r="217">
      <c r="A217" s="41" t="n">
        <v>215</v>
      </c>
      <c r="B217" s="82" t="n">
        <v>0.0002579655922073152</v>
      </c>
      <c r="C217" t="n">
        <v>0.0001611169296305898</v>
      </c>
      <c r="D217" t="n">
        <v>0</v>
      </c>
      <c r="E217" t="n">
        <v>2.729350926554152</v>
      </c>
      <c r="F217" t="n">
        <v>2.874244507701658</v>
      </c>
      <c r="G217" t="n">
        <v>3.019196428571429</v>
      </c>
      <c r="H217" t="n">
        <v>3.792288876710413</v>
      </c>
      <c r="I217" t="n">
        <v>4.097320503526383</v>
      </c>
      <c r="J217" t="n">
        <v>4.418749999999999</v>
      </c>
      <c r="K217" t="n">
        <v>1.569715787259559e-05</v>
      </c>
    </row>
    <row r="218">
      <c r="A218" s="41" t="n">
        <v>216</v>
      </c>
      <c r="B218" s="82" t="n">
        <v>0.0002654245086051349</v>
      </c>
      <c r="C218" t="n">
        <v>0.000162857570509835</v>
      </c>
      <c r="D218" t="n">
        <v>0</v>
      </c>
      <c r="E218" t="n">
        <v>2.734636248916468</v>
      </c>
      <c r="F218" t="n">
        <v>2.873268263412111</v>
      </c>
      <c r="G218" t="n">
        <v>3.019196428571429</v>
      </c>
      <c r="H218" t="n">
        <v>3.803143985499243</v>
      </c>
      <c r="I218" t="n">
        <v>4.095212300450497</v>
      </c>
      <c r="J218" t="n">
        <v>4.418749999999999</v>
      </c>
      <c r="K218" t="n">
        <v>2.668516838341249e-05</v>
      </c>
    </row>
    <row r="219">
      <c r="A219" s="41" t="n">
        <v>217</v>
      </c>
      <c r="B219" s="82" t="n">
        <v>0.0002704185724802383</v>
      </c>
      <c r="C219" t="n">
        <v>0.0001650859500710852</v>
      </c>
      <c r="D219" t="n">
        <v>0</v>
      </c>
      <c r="E219" t="n">
        <v>2.736402574819606</v>
      </c>
      <c r="F219" t="n">
        <v>2.873268263412111</v>
      </c>
      <c r="G219" t="n">
        <v>3.019196428571429</v>
      </c>
      <c r="H219" t="n">
        <v>3.806776177990395</v>
      </c>
      <c r="I219" t="n">
        <v>4.095212300450497</v>
      </c>
      <c r="J219" t="n">
        <v>4.418749999999999</v>
      </c>
      <c r="K219" t="n">
        <v>1.412744208533603e-05</v>
      </c>
    </row>
    <row r="220">
      <c r="A220" s="41" t="n">
        <v>218</v>
      </c>
      <c r="B220" s="82" t="n">
        <v>0.0002759439424247142</v>
      </c>
      <c r="C220" t="n">
        <v>0.0001658722561682194</v>
      </c>
      <c r="D220" t="n">
        <v>0</v>
      </c>
      <c r="E220" t="n">
        <v>2.731110429185265</v>
      </c>
      <c r="F220" t="n">
        <v>2.873268263412111</v>
      </c>
      <c r="G220" t="n">
        <v>3.019196428571429</v>
      </c>
      <c r="H220" t="n">
        <v>3.795900354605008</v>
      </c>
      <c r="I220" t="n">
        <v>4.095212300450497</v>
      </c>
      <c r="J220" t="n">
        <v>4.418749999999999</v>
      </c>
      <c r="K220" t="n">
        <v>1.255772629807647e-05</v>
      </c>
    </row>
    <row r="221">
      <c r="A221" s="41" t="n">
        <v>219</v>
      </c>
      <c r="B221" s="82" t="n">
        <v>0.0002815987106933663</v>
      </c>
      <c r="C221" t="n">
        <v>0.0001668174780644332</v>
      </c>
      <c r="D221" t="n">
        <v>0</v>
      </c>
      <c r="E221" t="n">
        <v>2.72847202512713</v>
      </c>
      <c r="F221" t="n">
        <v>2.873268263412111</v>
      </c>
      <c r="G221" t="n">
        <v>3.019196428571429</v>
      </c>
      <c r="H221" t="n">
        <v>3.790485713549445</v>
      </c>
      <c r="I221" t="n">
        <v>4.095212300450497</v>
      </c>
      <c r="J221" t="n">
        <v>4.418749999999999</v>
      </c>
      <c r="K221" t="n">
        <v>1.412744208533603e-05</v>
      </c>
    </row>
    <row r="222">
      <c r="A222" s="41" t="n">
        <v>220</v>
      </c>
      <c r="B222" s="82" t="n">
        <v>0.000286677541778975</v>
      </c>
      <c r="C222" t="n">
        <v>0.0001673780292960936</v>
      </c>
      <c r="D222" t="n">
        <v>0</v>
      </c>
      <c r="E222" t="n">
        <v>2.722335528751957</v>
      </c>
      <c r="F222" t="n">
        <v>2.873268263412111</v>
      </c>
      <c r="G222" t="n">
        <v>3.019196428571429</v>
      </c>
      <c r="H222" t="n">
        <v>3.777911424907975</v>
      </c>
      <c r="I222" t="n">
        <v>4.095212300450497</v>
      </c>
      <c r="J222" t="n">
        <v>4.418749999999999</v>
      </c>
      <c r="K222" t="n">
        <v>0</v>
      </c>
    </row>
    <row r="223">
      <c r="A223" s="41" t="n">
        <v>221</v>
      </c>
      <c r="B223" s="82" t="n">
        <v>0.0003044762616701375</v>
      </c>
      <c r="C223" t="n">
        <v>0.0001727917702286259</v>
      </c>
      <c r="D223" t="n">
        <v>0</v>
      </c>
      <c r="E223" t="n">
        <v>2.716226573128937</v>
      </c>
      <c r="F223" t="n">
        <v>2.875221415609605</v>
      </c>
      <c r="G223" t="n">
        <v>3.019196428571429</v>
      </c>
      <c r="H223" t="n">
        <v>3.76542028653747</v>
      </c>
      <c r="I223" t="n">
        <v>4.099430878313574</v>
      </c>
      <c r="J223" t="n">
        <v>4.418749999999999</v>
      </c>
      <c r="K223" t="n">
        <v>1.098801051081691e-05</v>
      </c>
    </row>
    <row r="224">
      <c r="A224" s="41" t="n">
        <v>222</v>
      </c>
      <c r="B224" s="82" t="n">
        <v>0.0003079677118080543</v>
      </c>
      <c r="C224" t="n">
        <v>0.0001749503015464627</v>
      </c>
      <c r="D224" t="n">
        <v>0</v>
      </c>
      <c r="E224" t="n">
        <v>2.714486189812824</v>
      </c>
      <c r="F224" t="n">
        <v>2.874244507701658</v>
      </c>
      <c r="G224" t="n">
        <v>3.019196428571429</v>
      </c>
      <c r="H224" t="n">
        <v>3.761866547047541</v>
      </c>
      <c r="I224" t="n">
        <v>4.097320503526383</v>
      </c>
      <c r="J224" t="n">
        <v>4.418749999999999</v>
      </c>
      <c r="K224" t="n">
        <v>1.255772629807647e-05</v>
      </c>
    </row>
    <row r="225">
      <c r="A225" s="41" t="n">
        <v>223</v>
      </c>
      <c r="B225" s="82" t="n">
        <v>0.0002836506043715251</v>
      </c>
      <c r="C225" t="n">
        <v>0.0001702204767800212</v>
      </c>
      <c r="D225" t="n">
        <v>0</v>
      </c>
      <c r="E225" t="n">
        <v>2.700643002881383</v>
      </c>
      <c r="F225" t="n">
        <v>2.874244507701658</v>
      </c>
      <c r="G225" t="n">
        <v>3.019196428571429</v>
      </c>
      <c r="H225" t="n">
        <v>3.733676306546351</v>
      </c>
      <c r="I225" t="n">
        <v>4.097320503526383</v>
      </c>
      <c r="J225" t="n">
        <v>4.418749999999999</v>
      </c>
      <c r="K225" t="n">
        <v>0.0006027708623076706</v>
      </c>
    </row>
    <row r="226">
      <c r="A226" s="41" t="n">
        <v>224</v>
      </c>
      <c r="B226" s="82" t="n">
        <v>0.0002297211723128351</v>
      </c>
      <c r="C226" t="n">
        <v>0.0001544059688195689</v>
      </c>
      <c r="D226" t="n">
        <v>0.001163345814211564</v>
      </c>
      <c r="E226" t="n">
        <v>2.699782490267909</v>
      </c>
      <c r="F226" t="n">
        <v>2.873268263412111</v>
      </c>
      <c r="G226" t="n">
        <v>3.019196428571429</v>
      </c>
      <c r="H226" t="n">
        <v>3.731928438186158</v>
      </c>
      <c r="I226" t="n">
        <v>4.095212300450497</v>
      </c>
      <c r="J226" t="n">
        <v>4.418749999999999</v>
      </c>
      <c r="K226" t="n">
        <v>9.418294723557352e-05</v>
      </c>
    </row>
    <row r="227">
      <c r="A227" s="41" t="n">
        <v>225</v>
      </c>
      <c r="B227" s="82" t="n">
        <v>0.0002224398749705946</v>
      </c>
      <c r="C227" t="n">
        <v>0.0001522045236321261</v>
      </c>
      <c r="D227" t="n">
        <v>0.005955222620368719</v>
      </c>
      <c r="E227" t="n">
        <v>2.719714043401211</v>
      </c>
      <c r="F227" t="n">
        <v>2.873268263412111</v>
      </c>
      <c r="G227" t="n">
        <v>3.019196428571429</v>
      </c>
      <c r="H227" t="n">
        <v>3.772547946409044</v>
      </c>
      <c r="I227" t="n">
        <v>4.095212300450497</v>
      </c>
      <c r="J227" t="n">
        <v>4.418749999999999</v>
      </c>
      <c r="K227" t="n">
        <v>6.749777885216101e-05</v>
      </c>
    </row>
    <row r="228">
      <c r="A228" s="41" t="n">
        <v>226</v>
      </c>
      <c r="B228" s="82" t="n">
        <v>0.0002090405073236186</v>
      </c>
      <c r="C228" t="n">
        <v>0.0001477885089416205</v>
      </c>
      <c r="D228" t="n">
        <v>0.008725093606586729</v>
      </c>
      <c r="E228" t="n">
        <v>2.741715269736769</v>
      </c>
      <c r="F228" t="n">
        <v>2.873268263412111</v>
      </c>
      <c r="G228" t="n">
        <v>3.019196428571429</v>
      </c>
      <c r="H228" t="n">
        <v>3.817714502177737</v>
      </c>
      <c r="I228" t="n">
        <v>4.095212300450497</v>
      </c>
      <c r="J228" t="n">
        <v>4.418749999999999</v>
      </c>
      <c r="K228" t="n">
        <v>0.000120868115618986</v>
      </c>
    </row>
    <row r="229">
      <c r="A229" s="41" t="n">
        <v>227</v>
      </c>
      <c r="B229" s="82" t="n">
        <v>0.0002108775717250156</v>
      </c>
      <c r="C229" t="n">
        <v>0.0001485868899177246</v>
      </c>
      <c r="D229" t="n">
        <v>0.010303920068731</v>
      </c>
      <c r="E229" t="n">
        <v>2.7434907552501</v>
      </c>
      <c r="F229" t="n">
        <v>2.873268263412111</v>
      </c>
      <c r="G229" t="n">
        <v>3.019196428571429</v>
      </c>
      <c r="H229" t="n">
        <v>3.821374592516632</v>
      </c>
      <c r="I229" t="n">
        <v>4.095212300450497</v>
      </c>
      <c r="J229" t="n">
        <v>4.418749999999999</v>
      </c>
      <c r="K229" t="n">
        <v>9.261323144831395e-05</v>
      </c>
    </row>
    <row r="230">
      <c r="A230" s="41" t="n">
        <v>228</v>
      </c>
      <c r="B230" s="82" t="n">
        <v>0.0001957236667786658</v>
      </c>
      <c r="C230" t="n">
        <v>0.0001442903372504627</v>
      </c>
      <c r="D230" t="n">
        <v>0.009860740710936112</v>
      </c>
      <c r="E230" t="n">
        <v>2.753297176864911</v>
      </c>
      <c r="F230" t="n">
        <v>2.873268263412111</v>
      </c>
      <c r="G230" t="n">
        <v>3.019196428571429</v>
      </c>
      <c r="H230" t="n">
        <v>3.84163120017638</v>
      </c>
      <c r="I230" t="n">
        <v>4.095212300450497</v>
      </c>
      <c r="J230" t="n">
        <v>4.418749999999999</v>
      </c>
      <c r="K230" t="n">
        <v>0.0002433059470252316</v>
      </c>
    </row>
    <row r="231">
      <c r="A231" s="41" t="n">
        <v>229</v>
      </c>
      <c r="B231" s="82" t="n">
        <v>0.000191773122127725</v>
      </c>
      <c r="C231" t="n">
        <v>0.0001426552019205416</v>
      </c>
      <c r="D231" t="n">
        <v>0.007478651662788625</v>
      </c>
      <c r="E231" t="n">
        <v>2.764977350674498</v>
      </c>
      <c r="F231" t="n">
        <v>2.873268263412111</v>
      </c>
      <c r="G231" t="n">
        <v>3.019196428571429</v>
      </c>
      <c r="H231" t="n">
        <v>3.865849447426028</v>
      </c>
      <c r="I231" t="n">
        <v>4.095212300450497</v>
      </c>
      <c r="J231" t="n">
        <v>4.418749999999999</v>
      </c>
      <c r="K231" t="n">
        <v>5.65097683413441e-05</v>
      </c>
    </row>
    <row r="232">
      <c r="A232" s="41" t="n">
        <v>230</v>
      </c>
      <c r="B232" s="82" t="n">
        <v>0.000185943603090591</v>
      </c>
      <c r="C232" t="n">
        <v>0.0001409229249724494</v>
      </c>
      <c r="D232" t="n">
        <v>0.004819575516019336</v>
      </c>
      <c r="E232" t="n">
        <v>2.753297176864911</v>
      </c>
      <c r="F232" t="n">
        <v>2.873268263412111</v>
      </c>
      <c r="G232" t="n">
        <v>3.019196428571429</v>
      </c>
      <c r="H232" t="n">
        <v>3.84163120017638</v>
      </c>
      <c r="I232" t="n">
        <v>4.095212300450497</v>
      </c>
      <c r="J232" t="n">
        <v>4.418749999999999</v>
      </c>
      <c r="K232" t="n">
        <v>0.0001255772629807647</v>
      </c>
    </row>
    <row r="233">
      <c r="A233" s="41" t="n">
        <v>231</v>
      </c>
      <c r="B233" s="82" t="n">
        <v>0.0001761118880221972</v>
      </c>
      <c r="C233" t="n">
        <v>0.0001382594311322796</v>
      </c>
      <c r="D233" t="n">
        <v>0.001163345814211564</v>
      </c>
      <c r="E233" t="n">
        <v>2.735519126738713</v>
      </c>
      <c r="F233" t="n">
        <v>2.873268263412111</v>
      </c>
      <c r="G233" t="n">
        <v>3.019196428571429</v>
      </c>
      <c r="H233" t="n">
        <v>3.804959214927428</v>
      </c>
      <c r="I233" t="n">
        <v>4.095212300450497</v>
      </c>
      <c r="J233" t="n">
        <v>4.418749999999999</v>
      </c>
      <c r="K233" t="n">
        <v>2.825488417067206e-05</v>
      </c>
    </row>
    <row r="234">
      <c r="A234" s="41" t="n">
        <v>232</v>
      </c>
      <c r="B234" s="82" t="n">
        <v>0.0001733051489431427</v>
      </c>
      <c r="C234" t="n">
        <v>0.0001369491106256391</v>
      </c>
      <c r="D234" t="n">
        <v>0</v>
      </c>
      <c r="E234" t="n">
        <v>2.72847202512713</v>
      </c>
      <c r="F234" t="n">
        <v>2.873268263412111</v>
      </c>
      <c r="G234" t="n">
        <v>3.019196428571429</v>
      </c>
      <c r="H234" t="n">
        <v>3.790485713549445</v>
      </c>
      <c r="I234" t="n">
        <v>4.095212300450497</v>
      </c>
      <c r="J234" t="n">
        <v>4.418749999999999</v>
      </c>
      <c r="K234" t="n">
        <v>7.063721042668013e-05</v>
      </c>
    </row>
    <row r="235">
      <c r="A235" s="41" t="n">
        <v>233</v>
      </c>
      <c r="B235" s="82" t="n">
        <v>0.0001738609696994857</v>
      </c>
      <c r="C235" t="n">
        <v>0.0001376530662410661</v>
      </c>
      <c r="D235" t="n">
        <v>0</v>
      </c>
      <c r="E235" t="n">
        <v>2.731110429185265</v>
      </c>
      <c r="F235" t="n">
        <v>2.873268263412111</v>
      </c>
      <c r="G235" t="n">
        <v>3.019196428571429</v>
      </c>
      <c r="H235" t="n">
        <v>3.795900354605008</v>
      </c>
      <c r="I235" t="n">
        <v>4.095212300450497</v>
      </c>
      <c r="J235" t="n">
        <v>4.418749999999999</v>
      </c>
      <c r="K235" t="n">
        <v>9.418294723557352e-05</v>
      </c>
    </row>
    <row r="236">
      <c r="A236" s="41" t="n">
        <v>234</v>
      </c>
      <c r="B236" s="82" t="n">
        <v>0.0001870053457221185</v>
      </c>
      <c r="C236" t="n">
        <v>0.0001416298373452198</v>
      </c>
      <c r="D236" t="n">
        <v>0</v>
      </c>
      <c r="E236" t="n">
        <v>2.7337539408009</v>
      </c>
      <c r="F236" t="n">
        <v>2.875221415609605</v>
      </c>
      <c r="G236" t="n">
        <v>3.019196428571429</v>
      </c>
      <c r="H236" t="n">
        <v>3.801330487225834</v>
      </c>
      <c r="I236" t="n">
        <v>4.099430878313574</v>
      </c>
      <c r="J236" t="n">
        <v>4.418749999999999</v>
      </c>
      <c r="K236" t="n">
        <v>0.0002464453785997507</v>
      </c>
    </row>
    <row r="237">
      <c r="A237" s="41" t="n">
        <v>235</v>
      </c>
      <c r="B237" s="82" t="n">
        <v>0.0002258160508572593</v>
      </c>
      <c r="C237" t="n">
        <v>0.000153764855831657</v>
      </c>
      <c r="D237" t="n">
        <v>0</v>
      </c>
      <c r="E237" t="n">
        <v>2.724085995018177</v>
      </c>
      <c r="F237" t="n">
        <v>2.875221415609605</v>
      </c>
      <c r="G237" t="n">
        <v>3.019196428571429</v>
      </c>
      <c r="H237" t="n">
        <v>3.781495557861173</v>
      </c>
      <c r="I237" t="n">
        <v>4.099430878313574</v>
      </c>
      <c r="J237" t="n">
        <v>4.418749999999999</v>
      </c>
      <c r="K237" t="n">
        <v>0.0001475532840023985</v>
      </c>
    </row>
    <row r="238">
      <c r="A238" s="41" t="n">
        <v>236</v>
      </c>
      <c r="B238" s="82" t="n">
        <v>0.0002610437549124289</v>
      </c>
      <c r="C238" t="n">
        <v>0.0001626995623891304</v>
      </c>
      <c r="D238" t="n">
        <v>0</v>
      </c>
      <c r="E238" t="n">
        <v>2.726715919315119</v>
      </c>
      <c r="F238" t="n">
        <v>2.875221415609605</v>
      </c>
      <c r="G238" t="n">
        <v>3.019196428571429</v>
      </c>
      <c r="H238" t="n">
        <v>3.786884526564414</v>
      </c>
      <c r="I238" t="n">
        <v>4.099430878313574</v>
      </c>
      <c r="J238" t="n">
        <v>4.418749999999999</v>
      </c>
      <c r="K238" t="n">
        <v>0.0002511545259615294</v>
      </c>
    </row>
    <row r="239">
      <c r="A239" s="41" t="n">
        <v>237</v>
      </c>
      <c r="B239" s="82" t="n">
        <v>0.0002646980846389178</v>
      </c>
      <c r="C239" t="n">
        <v>0.0001591660369294319</v>
      </c>
      <c r="D239" t="n">
        <v>0</v>
      </c>
      <c r="E239" t="n">
        <v>2.715356102600111</v>
      </c>
      <c r="F239" t="n">
        <v>2.875221415609605</v>
      </c>
      <c r="G239" t="n">
        <v>3.019196428571429</v>
      </c>
      <c r="H239" t="n">
        <v>3.763642577906952</v>
      </c>
      <c r="I239" t="n">
        <v>4.099430878313574</v>
      </c>
      <c r="J239" t="n">
        <v>4.418749999999999</v>
      </c>
      <c r="K239" t="n">
        <v>0.0001977841891947044</v>
      </c>
    </row>
    <row r="240">
      <c r="A240" s="41" t="n">
        <v>238</v>
      </c>
      <c r="B240" s="82" t="n">
        <v>0.0002669912665454181</v>
      </c>
      <c r="C240" t="n">
        <v>0.0001650237447393277</v>
      </c>
      <c r="D240" t="n">
        <v>0</v>
      </c>
      <c r="E240" t="n">
        <v>2.72146113896997</v>
      </c>
      <c r="F240" t="n">
        <v>2.875221415609605</v>
      </c>
      <c r="G240" t="n">
        <v>3.019196428571429</v>
      </c>
      <c r="H240" t="n">
        <v>3.776121905027809</v>
      </c>
      <c r="I240" t="n">
        <v>4.099430878313574</v>
      </c>
      <c r="J240" t="n">
        <v>4.418749999999999</v>
      </c>
      <c r="K240" t="n">
        <v>2.982459995793161e-05</v>
      </c>
    </row>
    <row r="241">
      <c r="A241" s="41" t="n">
        <v>239</v>
      </c>
      <c r="B241" s="82" t="n">
        <v>0.0002709295962906319</v>
      </c>
      <c r="C241" t="n">
        <v>0.0001654983740527863</v>
      </c>
      <c r="D241" t="n">
        <v>0</v>
      </c>
      <c r="E241" t="n">
        <v>2.726715919315119</v>
      </c>
      <c r="F241" t="n">
        <v>2.875221415609605</v>
      </c>
      <c r="G241" t="n">
        <v>3.019196428571429</v>
      </c>
      <c r="H241" t="n">
        <v>3.786884526564414</v>
      </c>
      <c r="I241" t="n">
        <v>4.099430878313574</v>
      </c>
      <c r="J241" t="n">
        <v>4.418749999999999</v>
      </c>
      <c r="K241" t="n">
        <v>1.412744208533603e-05</v>
      </c>
    </row>
    <row r="242">
      <c r="A242" s="41" t="n">
        <v>240</v>
      </c>
      <c r="B242" s="82" t="n">
        <v>0.0002777458036576258</v>
      </c>
      <c r="C242" t="n">
        <v>0.0001674163212433438</v>
      </c>
      <c r="D242" t="n">
        <v>0</v>
      </c>
      <c r="E242" t="n">
        <v>2.726715919315119</v>
      </c>
      <c r="F242" t="n">
        <v>2.873268263412111</v>
      </c>
      <c r="G242" t="n">
        <v>3.019196428571429</v>
      </c>
      <c r="H242" t="n">
        <v>3.786884526564414</v>
      </c>
      <c r="I242" t="n">
        <v>4.095212300450497</v>
      </c>
      <c r="J242" t="n">
        <v>4.418749999999999</v>
      </c>
      <c r="K242" t="n">
        <v>0</v>
      </c>
    </row>
    <row r="243">
      <c r="A243" s="41" t="n">
        <v>241</v>
      </c>
      <c r="B243" s="82" t="n">
        <v>0.0002827390863232149</v>
      </c>
      <c r="C243" t="n">
        <v>0.0001690020941029751</v>
      </c>
      <c r="D243" t="n">
        <v>0</v>
      </c>
      <c r="E243" t="n">
        <v>2.7337539408009</v>
      </c>
      <c r="F243" t="n">
        <v>2.873268263412111</v>
      </c>
      <c r="G243" t="n">
        <v>3.019196428571429</v>
      </c>
      <c r="H243" t="n">
        <v>3.801330487225834</v>
      </c>
      <c r="I243" t="n">
        <v>4.095212300450497</v>
      </c>
      <c r="J243" t="n">
        <v>4.418749999999999</v>
      </c>
      <c r="K243" t="n">
        <v>0</v>
      </c>
    </row>
    <row r="244">
      <c r="A244" s="41" t="n">
        <v>242</v>
      </c>
      <c r="B244" s="82" t="n">
        <v>0.0002867920844529577</v>
      </c>
      <c r="C244" t="n">
        <v>0.0001701697222054994</v>
      </c>
      <c r="D244" t="n">
        <v>0</v>
      </c>
      <c r="E244" t="n">
        <v>2.722335528751957</v>
      </c>
      <c r="F244" t="n">
        <v>2.873268263412111</v>
      </c>
      <c r="G244" t="n">
        <v>3.019196428571429</v>
      </c>
      <c r="H244" t="n">
        <v>3.777911424907975</v>
      </c>
      <c r="I244" t="n">
        <v>4.095212300450497</v>
      </c>
      <c r="J244" t="n">
        <v>4.418749999999999</v>
      </c>
      <c r="K244" t="n">
        <v>1.412744208533603e-05</v>
      </c>
    </row>
    <row r="245">
      <c r="A245" s="41" t="n">
        <v>243</v>
      </c>
      <c r="B245" s="82" t="n">
        <v>0.0002913721784376575</v>
      </c>
      <c r="C245" t="n">
        <v>0.00017008971759868</v>
      </c>
      <c r="D245" t="n">
        <v>0</v>
      </c>
      <c r="E245" t="n">
        <v>2.73023039439096</v>
      </c>
      <c r="F245" t="n">
        <v>2.873268263412111</v>
      </c>
      <c r="G245" t="n">
        <v>3.019196428571429</v>
      </c>
      <c r="H245" t="n">
        <v>3.794093756244998</v>
      </c>
      <c r="I245" t="n">
        <v>4.095212300450497</v>
      </c>
      <c r="J245" t="n">
        <v>4.418749999999999</v>
      </c>
      <c r="K245" t="n">
        <v>0</v>
      </c>
    </row>
    <row r="246">
      <c r="A246" s="41" t="n">
        <v>244</v>
      </c>
      <c r="B246" s="82" t="n">
        <v>0.0002944989372973062</v>
      </c>
      <c r="C246" t="n">
        <v>0.0001713515246921072</v>
      </c>
      <c r="D246" t="n">
        <v>0</v>
      </c>
      <c r="E246" t="n">
        <v>2.737286593711827</v>
      </c>
      <c r="F246" t="n">
        <v>2.873268263412111</v>
      </c>
      <c r="G246" t="n">
        <v>3.019196428571429</v>
      </c>
      <c r="H246" t="n">
        <v>3.808594877172894</v>
      </c>
      <c r="I246" t="n">
        <v>4.095212300450497</v>
      </c>
      <c r="J246" t="n">
        <v>4.418749999999999</v>
      </c>
      <c r="K246" t="n">
        <v>0</v>
      </c>
    </row>
    <row r="247">
      <c r="A247" s="41" t="n">
        <v>245</v>
      </c>
      <c r="B247" s="82" t="n">
        <v>0.0003031815467830845</v>
      </c>
      <c r="C247" t="n">
        <v>0.0001751269832018953</v>
      </c>
      <c r="D247" t="n">
        <v>0</v>
      </c>
      <c r="E247" t="n">
        <v>2.731110429185265</v>
      </c>
      <c r="F247" t="n">
        <v>2.873268263412111</v>
      </c>
      <c r="G247" t="n">
        <v>3.019196428571429</v>
      </c>
      <c r="H247" t="n">
        <v>3.795900354605008</v>
      </c>
      <c r="I247" t="n">
        <v>4.095212300450497</v>
      </c>
      <c r="J247" t="n">
        <v>4.418749999999999</v>
      </c>
      <c r="K247" t="n">
        <v>1.726687365985514e-05</v>
      </c>
    </row>
    <row r="248">
      <c r="A248" s="41" t="n">
        <v>246</v>
      </c>
      <c r="B248" s="82" t="n">
        <v>0.0003154571139429237</v>
      </c>
      <c r="C248" t="n">
        <v>0.0001782017905487714</v>
      </c>
      <c r="D248" t="n">
        <v>0</v>
      </c>
      <c r="E248" t="n">
        <v>2.72496207258731</v>
      </c>
      <c r="F248" t="n">
        <v>2.872292682064992</v>
      </c>
      <c r="G248" t="n">
        <v>3.019196428571429</v>
      </c>
      <c r="H248" t="n">
        <v>3.783290175768449</v>
      </c>
      <c r="I248" t="n">
        <v>4.09310626573539</v>
      </c>
      <c r="J248" t="n">
        <v>4.418749999999999</v>
      </c>
      <c r="K248" t="n">
        <v>1.569715787259559e-05</v>
      </c>
    </row>
    <row r="249">
      <c r="A249" s="41" t="n">
        <v>247</v>
      </c>
      <c r="B249" s="82" t="n">
        <v>0.0002885829874840586</v>
      </c>
      <c r="C249" t="n">
        <v>0.0001719241005882998</v>
      </c>
      <c r="D249" t="n">
        <v>0</v>
      </c>
      <c r="E249" t="n">
        <v>2.723210480587325</v>
      </c>
      <c r="F249" t="n">
        <v>2.872292682064992</v>
      </c>
      <c r="G249" t="n">
        <v>3.019196428571429</v>
      </c>
      <c r="H249" t="n">
        <v>3.779702641714153</v>
      </c>
      <c r="I249" t="n">
        <v>4.09310626573539</v>
      </c>
      <c r="J249" t="n">
        <v>4.418749999999999</v>
      </c>
      <c r="K249" t="n">
        <v>0.000643583472776419</v>
      </c>
    </row>
    <row r="250">
      <c r="A250" s="41" t="n">
        <v>248</v>
      </c>
      <c r="B250" s="82" t="n">
        <v>0.000230594912635831</v>
      </c>
      <c r="C250" t="n">
        <v>0.0001545981208578543</v>
      </c>
      <c r="D250" t="n">
        <v>0.001218743233935924</v>
      </c>
      <c r="E250" t="n">
        <v>2.72847202512713</v>
      </c>
      <c r="F250" t="n">
        <v>2.872292682064992</v>
      </c>
      <c r="G250" t="n">
        <v>3.019196428571429</v>
      </c>
      <c r="H250" t="n">
        <v>3.790485713549445</v>
      </c>
      <c r="I250" t="n">
        <v>4.09310626573539</v>
      </c>
      <c r="J250" t="n">
        <v>4.418749999999999</v>
      </c>
      <c r="K250" t="n">
        <v>5.65097683413441e-05</v>
      </c>
    </row>
    <row r="251">
      <c r="A251" s="41" t="n">
        <v>249</v>
      </c>
      <c r="B251" s="82" t="n">
        <v>0.0002194370896295508</v>
      </c>
      <c r="C251" t="n">
        <v>0.000151417614369815</v>
      </c>
      <c r="D251" t="n">
        <v>0.004376396158224455</v>
      </c>
      <c r="E251" t="n">
        <v>2.747048633858188</v>
      </c>
      <c r="F251" t="n">
        <v>2.873268263412111</v>
      </c>
      <c r="G251" t="n">
        <v>3.019196428571429</v>
      </c>
      <c r="H251" t="n">
        <v>3.828715867485714</v>
      </c>
      <c r="I251" t="n">
        <v>4.095212300450497</v>
      </c>
      <c r="J251" t="n">
        <v>4.418749999999999</v>
      </c>
      <c r="K251" t="n">
        <v>7.848578936297793e-05</v>
      </c>
    </row>
    <row r="252">
      <c r="A252" s="41" t="n">
        <v>250</v>
      </c>
      <c r="B252" s="82" t="n">
        <v>0.0002111114630215315</v>
      </c>
      <c r="C252" t="n">
        <v>0.0001488214567116757</v>
      </c>
      <c r="D252" t="n">
        <v>0.006869280045820663</v>
      </c>
      <c r="E252" t="n">
        <v>2.764977350674498</v>
      </c>
      <c r="F252" t="n">
        <v>2.873268263412111</v>
      </c>
      <c r="G252" t="n">
        <v>3.019196428571429</v>
      </c>
      <c r="H252" t="n">
        <v>3.865849447426028</v>
      </c>
      <c r="I252" t="n">
        <v>4.095212300450497</v>
      </c>
      <c r="J252" t="n">
        <v>4.418749999999999</v>
      </c>
      <c r="K252" t="n">
        <v>9.418294723557352e-05</v>
      </c>
    </row>
    <row r="253">
      <c r="A253" s="41" t="n">
        <v>251</v>
      </c>
      <c r="B253" s="82" t="n">
        <v>0.0002099881333825036</v>
      </c>
      <c r="C253" t="n">
        <v>0.000146807456594152</v>
      </c>
      <c r="D253" t="n">
        <v>0.00864199747700019</v>
      </c>
      <c r="E253" t="n">
        <v>2.779489706437367</v>
      </c>
      <c r="F253" t="n">
        <v>2.873268263412111</v>
      </c>
      <c r="G253" t="n">
        <v>3.019196428571429</v>
      </c>
      <c r="H253" t="n">
        <v>3.896078979255973</v>
      </c>
      <c r="I253" t="n">
        <v>4.095212300450497</v>
      </c>
      <c r="J253" t="n">
        <v>4.418749999999999</v>
      </c>
      <c r="K253" t="n">
        <v>5.494005255408455e-05</v>
      </c>
    </row>
    <row r="254">
      <c r="A254" s="41" t="n">
        <v>252</v>
      </c>
      <c r="B254" s="82" t="n">
        <v>0.0002017996828856586</v>
      </c>
      <c r="C254" t="n">
        <v>0.0001450297855240296</v>
      </c>
      <c r="D254" t="n">
        <v>0.009362163933416871</v>
      </c>
      <c r="E254" t="n">
        <v>2.784971192487088</v>
      </c>
      <c r="F254" t="n">
        <v>2.873268263412111</v>
      </c>
      <c r="G254" t="n">
        <v>3.019196428571429</v>
      </c>
      <c r="H254" t="n">
        <v>3.90753729760759</v>
      </c>
      <c r="I254" t="n">
        <v>4.095212300450497</v>
      </c>
      <c r="J254" t="n">
        <v>4.418749999999999</v>
      </c>
      <c r="K254" t="n">
        <v>0.0002966762837920566</v>
      </c>
    </row>
    <row r="255">
      <c r="A255" s="41" t="n">
        <v>253</v>
      </c>
      <c r="B255" s="82" t="n">
        <v>0.0001964113616277138</v>
      </c>
      <c r="C255" t="n">
        <v>0.0001440981528100089</v>
      </c>
      <c r="D255" t="n">
        <v>0.008752792316448909</v>
      </c>
      <c r="E255" t="n">
        <v>2.797845794202972</v>
      </c>
      <c r="F255" t="n">
        <v>2.873268263412111</v>
      </c>
      <c r="G255" t="n">
        <v>3.019196428571429</v>
      </c>
      <c r="H255" t="n">
        <v>3.934537286334035</v>
      </c>
      <c r="I255" t="n">
        <v>4.095212300450497</v>
      </c>
      <c r="J255" t="n">
        <v>4.418749999999999</v>
      </c>
      <c r="K255" t="n">
        <v>8.005550515023748e-05</v>
      </c>
    </row>
    <row r="256">
      <c r="A256" s="41" t="n">
        <v>254</v>
      </c>
      <c r="B256" s="82" t="n">
        <v>0.0001941044434204666</v>
      </c>
      <c r="C256" t="n">
        <v>0.0001434214833365179</v>
      </c>
      <c r="D256" t="n">
        <v>0.005816729071057819</v>
      </c>
      <c r="E256" t="n">
        <v>2.798769965049789</v>
      </c>
      <c r="F256" t="n">
        <v>2.873268263412111</v>
      </c>
      <c r="G256" t="n">
        <v>3.019196428571429</v>
      </c>
      <c r="H256" t="n">
        <v>3.936480141739484</v>
      </c>
      <c r="I256" t="n">
        <v>4.095212300450497</v>
      </c>
      <c r="J256" t="n">
        <v>4.418749999999999</v>
      </c>
      <c r="K256" t="n">
        <v>6.906749463942058e-05</v>
      </c>
    </row>
    <row r="257">
      <c r="A257" s="41" t="n">
        <v>255</v>
      </c>
      <c r="B257" s="82" t="n">
        <v>0.0001741648022968182</v>
      </c>
      <c r="C257" t="n">
        <v>0.0001376349812489269</v>
      </c>
      <c r="D257" t="n">
        <v>0.001661922591730806</v>
      </c>
      <c r="E257" t="n">
        <v>2.791393648207732</v>
      </c>
      <c r="F257" t="n">
        <v>2.873268263412111</v>
      </c>
      <c r="G257" t="n">
        <v>3.019196428571429</v>
      </c>
      <c r="H257" t="n">
        <v>3.920990811962017</v>
      </c>
      <c r="I257" t="n">
        <v>4.095212300450497</v>
      </c>
      <c r="J257" t="n">
        <v>4.418749999999999</v>
      </c>
      <c r="K257" t="n">
        <v>9.732237881009263e-05</v>
      </c>
    </row>
    <row r="258">
      <c r="A258" s="41" t="n">
        <v>256</v>
      </c>
      <c r="B258" s="82" t="n">
        <v>0.0001654988122338868</v>
      </c>
      <c r="C258" t="n">
        <v>0.0001350076469475101</v>
      </c>
      <c r="D258" t="n">
        <v>0</v>
      </c>
      <c r="E258" t="n">
        <v>2.774029755738912</v>
      </c>
      <c r="F258" t="n">
        <v>2.875221415609605</v>
      </c>
      <c r="G258" t="n">
        <v>3.019196428571429</v>
      </c>
      <c r="H258" t="n">
        <v>3.884687664326822</v>
      </c>
      <c r="I258" t="n">
        <v>4.099430878313574</v>
      </c>
      <c r="J258" t="n">
        <v>4.418749999999999</v>
      </c>
      <c r="K258" t="n">
        <v>4.552175783052719e-05</v>
      </c>
    </row>
    <row r="259">
      <c r="A259" s="41" t="n">
        <v>257</v>
      </c>
      <c r="B259" s="82" t="n">
        <v>0.000163058925107929</v>
      </c>
      <c r="C259" t="n">
        <v>0.0001343737139227108</v>
      </c>
      <c r="D259" t="n">
        <v>0</v>
      </c>
      <c r="E259" t="n">
        <v>2.754192147138933</v>
      </c>
      <c r="F259" t="n">
        <v>2.875221415609605</v>
      </c>
      <c r="G259" t="n">
        <v>3.019196428571429</v>
      </c>
      <c r="H259" t="n">
        <v>3.84348336411917</v>
      </c>
      <c r="I259" t="n">
        <v>4.099430878313574</v>
      </c>
      <c r="J259" t="n">
        <v>4.418749999999999</v>
      </c>
      <c r="K259" t="n">
        <v>0.0001130195366826882</v>
      </c>
    </row>
    <row r="260">
      <c r="A260" s="41" t="n">
        <v>258</v>
      </c>
      <c r="B260" s="82" t="n">
        <v>0.000185615136102777</v>
      </c>
      <c r="C260" t="n">
        <v>0.0001398192595886548</v>
      </c>
      <c r="D260" t="n">
        <v>0</v>
      </c>
      <c r="E260" t="n">
        <v>2.740828388472646</v>
      </c>
      <c r="F260" t="n">
        <v>2.875221415609605</v>
      </c>
      <c r="G260" t="n">
        <v>3.019196428571429</v>
      </c>
      <c r="H260" t="n">
        <v>3.815887084959686</v>
      </c>
      <c r="I260" t="n">
        <v>4.099430878313574</v>
      </c>
      <c r="J260" t="n">
        <v>4.418749999999999</v>
      </c>
      <c r="K260" t="n">
        <v>0.000266851683834125</v>
      </c>
    </row>
    <row r="261">
      <c r="A261" s="41" t="n">
        <v>259</v>
      </c>
      <c r="B261" s="82" t="n">
        <v>0.00022692813377345</v>
      </c>
      <c r="C261" t="n">
        <v>0.0001502653886866758</v>
      </c>
      <c r="D261" t="n">
        <v>0</v>
      </c>
      <c r="E261" t="n">
        <v>2.747048633858188</v>
      </c>
      <c r="F261" t="n">
        <v>2.875221415609605</v>
      </c>
      <c r="G261" t="n">
        <v>3.019196428571429</v>
      </c>
      <c r="H261" t="n">
        <v>3.828715867485714</v>
      </c>
      <c r="I261" t="n">
        <v>4.099430878313574</v>
      </c>
      <c r="J261" t="n">
        <v>4.418749999999999</v>
      </c>
      <c r="K261" t="n">
        <v>0.0002495848101742698</v>
      </c>
    </row>
    <row r="262">
      <c r="A262" s="41" t="n">
        <v>260</v>
      </c>
      <c r="B262" s="82" t="n">
        <v>0.0002543320509887176</v>
      </c>
      <c r="C262" t="n">
        <v>0.0001615063254652855</v>
      </c>
      <c r="D262" t="n">
        <v>0</v>
      </c>
      <c r="E262" t="n">
        <v>2.74526854179853</v>
      </c>
      <c r="F262" t="n">
        <v>2.875221415609605</v>
      </c>
      <c r="G262" t="n">
        <v>3.019196428571429</v>
      </c>
      <c r="H262" t="n">
        <v>3.825041707538367</v>
      </c>
      <c r="I262" t="n">
        <v>4.099430878313574</v>
      </c>
      <c r="J262" t="n">
        <v>4.418749999999999</v>
      </c>
      <c r="K262" t="n">
        <v>0.0001930750418329257</v>
      </c>
    </row>
    <row r="263">
      <c r="A263" s="41" t="n">
        <v>261</v>
      </c>
      <c r="B263" s="82" t="n">
        <v>0.0002635953122646635</v>
      </c>
      <c r="C263" t="n">
        <v>0.0001632493410472714</v>
      </c>
      <c r="D263" t="n">
        <v>0</v>
      </c>
      <c r="E263" t="n">
        <v>2.747939545856688</v>
      </c>
      <c r="F263" t="n">
        <v>2.875221415609605</v>
      </c>
      <c r="G263" t="n">
        <v>3.019196428571429</v>
      </c>
      <c r="H263" t="n">
        <v>3.830555595653629</v>
      </c>
      <c r="I263" t="n">
        <v>4.099430878313574</v>
      </c>
      <c r="J263" t="n">
        <v>4.418749999999999</v>
      </c>
      <c r="K263" t="n">
        <v>0.0001946447576201853</v>
      </c>
    </row>
    <row r="264">
      <c r="A264" s="41" t="n">
        <v>262</v>
      </c>
      <c r="B264" s="82" t="n">
        <v>0.0002623032463645893</v>
      </c>
      <c r="C264" t="n">
        <v>0.0001644199936310864</v>
      </c>
      <c r="D264" t="n">
        <v>0</v>
      </c>
      <c r="E264" t="n">
        <v>2.747048633858188</v>
      </c>
      <c r="F264" t="n">
        <v>2.874244507701658</v>
      </c>
      <c r="G264" t="n">
        <v>3.019196428571429</v>
      </c>
      <c r="H264" t="n">
        <v>3.828715867485714</v>
      </c>
      <c r="I264" t="n">
        <v>4.097320503526383</v>
      </c>
      <c r="J264" t="n">
        <v>4.418749999999999</v>
      </c>
      <c r="K264" t="n">
        <v>2.354573680889337e-05</v>
      </c>
    </row>
    <row r="265">
      <c r="A265" s="41" t="n">
        <v>263</v>
      </c>
      <c r="B265" s="82" t="n">
        <v>0.0002670551905644756</v>
      </c>
      <c r="C265" t="n">
        <v>0.0001648525725107609</v>
      </c>
      <c r="D265" t="n">
        <v>0</v>
      </c>
      <c r="E265" t="n">
        <v>2.757777854083319</v>
      </c>
      <c r="F265" t="n">
        <v>2.874244507701658</v>
      </c>
      <c r="G265" t="n">
        <v>3.019196428571429</v>
      </c>
      <c r="H265" t="n">
        <v>3.850909914059129</v>
      </c>
      <c r="I265" t="n">
        <v>4.097320503526383</v>
      </c>
      <c r="J265" t="n">
        <v>4.418749999999999</v>
      </c>
      <c r="K265" t="n">
        <v>0</v>
      </c>
    </row>
    <row r="266">
      <c r="A266" s="41" t="n">
        <v>264</v>
      </c>
      <c r="B266" s="82" t="n">
        <v>0.0002745879086814678</v>
      </c>
      <c r="C266" t="n">
        <v>0.0001680681868990935</v>
      </c>
      <c r="D266" t="n">
        <v>0</v>
      </c>
      <c r="E266" t="n">
        <v>2.757777854083319</v>
      </c>
      <c r="F266" t="n">
        <v>2.874244507701658</v>
      </c>
      <c r="G266" t="n">
        <v>3.019196428571429</v>
      </c>
      <c r="H266" t="n">
        <v>3.850909914059129</v>
      </c>
      <c r="I266" t="n">
        <v>4.097320503526383</v>
      </c>
      <c r="J266" t="n">
        <v>4.418749999999999</v>
      </c>
      <c r="K266" t="n">
        <v>6.43583472776419e-05</v>
      </c>
    </row>
    <row r="267">
      <c r="A267" s="41" t="n">
        <v>265</v>
      </c>
      <c r="B267" s="82" t="n">
        <v>0.0002801217600864016</v>
      </c>
      <c r="C267" t="n">
        <v>0.0001691042888750508</v>
      </c>
      <c r="D267" t="n">
        <v>0</v>
      </c>
      <c r="E267" t="n">
        <v>2.754192147138933</v>
      </c>
      <c r="F267" t="n">
        <v>2.874244507701658</v>
      </c>
      <c r="G267" t="n">
        <v>3.019196428571429</v>
      </c>
      <c r="H267" t="n">
        <v>3.84348336411917</v>
      </c>
      <c r="I267" t="n">
        <v>4.097320503526383</v>
      </c>
      <c r="J267" t="n">
        <v>4.418749999999999</v>
      </c>
      <c r="K267" t="n">
        <v>0</v>
      </c>
    </row>
    <row r="268">
      <c r="A268" s="41" t="n">
        <v>266</v>
      </c>
      <c r="B268" s="82" t="n">
        <v>0.000284766052036752</v>
      </c>
      <c r="C268" t="n">
        <v>0.0001710338576724912</v>
      </c>
      <c r="D268" t="n">
        <v>0</v>
      </c>
      <c r="E268" t="n">
        <v>2.764075358555542</v>
      </c>
      <c r="F268" t="n">
        <v>2.874244507701658</v>
      </c>
      <c r="G268" t="n">
        <v>3.019196428571429</v>
      </c>
      <c r="H268" t="n">
        <v>3.863975669710666</v>
      </c>
      <c r="I268" t="n">
        <v>4.097320503526383</v>
      </c>
      <c r="J268" t="n">
        <v>4.418749999999999</v>
      </c>
      <c r="K268" t="n">
        <v>9.418294723557352e-06</v>
      </c>
    </row>
    <row r="269">
      <c r="A269" s="41" t="n">
        <v>267</v>
      </c>
      <c r="B269" s="82" t="n">
        <v>0.000288775416527258</v>
      </c>
      <c r="C269" t="n">
        <v>0.0001722600940203794</v>
      </c>
      <c r="D269" t="n">
        <v>0</v>
      </c>
      <c r="E269" t="n">
        <v>2.765879931674188</v>
      </c>
      <c r="F269" t="n">
        <v>2.873268263412111</v>
      </c>
      <c r="G269" t="n">
        <v>3.019196428571429</v>
      </c>
      <c r="H269" t="n">
        <v>3.867725043344542</v>
      </c>
      <c r="I269" t="n">
        <v>4.095212300450497</v>
      </c>
      <c r="J269" t="n">
        <v>4.418749999999999</v>
      </c>
      <c r="K269" t="n">
        <v>0</v>
      </c>
    </row>
    <row r="270">
      <c r="A270" s="41" t="n">
        <v>268</v>
      </c>
      <c r="B270" s="82" t="n">
        <v>0.0002943750240154217</v>
      </c>
      <c r="C270" t="n">
        <v>0.000173297101156204</v>
      </c>
      <c r="D270" t="n">
        <v>0</v>
      </c>
      <c r="E270" t="n">
        <v>2.768591213730236</v>
      </c>
      <c r="F270" t="n">
        <v>2.872292682064992</v>
      </c>
      <c r="G270" t="n">
        <v>3.019196428571429</v>
      </c>
      <c r="H270" t="n">
        <v>3.873362766821756</v>
      </c>
      <c r="I270" t="n">
        <v>4.09310626573539</v>
      </c>
      <c r="J270" t="n">
        <v>4.418749999999999</v>
      </c>
      <c r="K270" t="n">
        <v>4.866118940504631e-05</v>
      </c>
    </row>
    <row r="271">
      <c r="A271" s="41" t="n">
        <v>269</v>
      </c>
      <c r="B271" s="82" t="n">
        <v>0.0002949964262111706</v>
      </c>
      <c r="C271" t="n">
        <v>0.000172431810448541</v>
      </c>
      <c r="D271" t="n">
        <v>0</v>
      </c>
      <c r="E271" t="n">
        <v>2.761372909725582</v>
      </c>
      <c r="F271" t="n">
        <v>2.872292682064992</v>
      </c>
      <c r="G271" t="n">
        <v>3.019196428571429</v>
      </c>
      <c r="H271" t="n">
        <v>3.858365219383427</v>
      </c>
      <c r="I271" t="n">
        <v>4.09310626573539</v>
      </c>
      <c r="J271" t="n">
        <v>4.418749999999999</v>
      </c>
      <c r="K271" t="n">
        <v>3.296403153245073e-05</v>
      </c>
    </row>
    <row r="272">
      <c r="A272" s="41" t="n">
        <v>270</v>
      </c>
      <c r="B272" s="82" t="n">
        <v>0.0003054212870326091</v>
      </c>
      <c r="C272" t="n">
        <v>0.0001768360307139672</v>
      </c>
      <c r="D272" t="n">
        <v>0</v>
      </c>
      <c r="E272" t="n">
        <v>2.755087699429485</v>
      </c>
      <c r="F272" t="n">
        <v>2.872292682064992</v>
      </c>
      <c r="G272" t="n">
        <v>3.019196428571429</v>
      </c>
      <c r="H272" t="n">
        <v>3.845337314889399</v>
      </c>
      <c r="I272" t="n">
        <v>4.09310626573539</v>
      </c>
      <c r="J272" t="n">
        <v>4.418749999999999</v>
      </c>
      <c r="K272" t="n">
        <v>0</v>
      </c>
    </row>
    <row r="273">
      <c r="A273" s="41" t="n">
        <v>271</v>
      </c>
      <c r="B273" s="82" t="n">
        <v>0.0002842253080116409</v>
      </c>
      <c r="C273" t="n">
        <v>0.0001705400548640724</v>
      </c>
      <c r="D273" t="n">
        <v>0</v>
      </c>
      <c r="E273" t="n">
        <v>2.739056346144553</v>
      </c>
      <c r="F273" t="n">
        <v>2.872292682064992</v>
      </c>
      <c r="G273" t="n">
        <v>3.019196428571429</v>
      </c>
      <c r="H273" t="n">
        <v>3.812237493859249</v>
      </c>
      <c r="I273" t="n">
        <v>4.09310626573539</v>
      </c>
      <c r="J273" t="n">
        <v>4.418749999999999</v>
      </c>
      <c r="K273" t="n">
        <v>0.000590213136009594</v>
      </c>
    </row>
    <row r="274">
      <c r="A274" s="41" t="n">
        <v>272</v>
      </c>
      <c r="B274" s="82" t="n">
        <v>0.0002421824091061273</v>
      </c>
      <c r="C274" t="n">
        <v>0.0001581116036195353</v>
      </c>
      <c r="D274" t="n">
        <v>0.001107948394487204</v>
      </c>
      <c r="E274" t="n">
        <v>2.754192147138933</v>
      </c>
      <c r="F274" t="n">
        <v>2.872292682064992</v>
      </c>
      <c r="G274" t="n">
        <v>3.019196428571429</v>
      </c>
      <c r="H274" t="n">
        <v>3.84348336411917</v>
      </c>
      <c r="I274" t="n">
        <v>4.09310626573539</v>
      </c>
      <c r="J274" t="n">
        <v>4.418749999999999</v>
      </c>
      <c r="K274" t="n">
        <v>0.000455217578305272</v>
      </c>
    </row>
    <row r="275">
      <c r="A275" s="41" t="n">
        <v>273</v>
      </c>
      <c r="B275" s="82" t="n">
        <v>0.0002063077704846822</v>
      </c>
      <c r="C275" t="n">
        <v>0.0001471997698027583</v>
      </c>
      <c r="D275" t="n">
        <v>0.003933216800429573</v>
      </c>
      <c r="E275" t="n">
        <v>2.765879931674188</v>
      </c>
      <c r="F275" t="n">
        <v>2.872292682064992</v>
      </c>
      <c r="G275" t="n">
        <v>3.019196428571429</v>
      </c>
      <c r="H275" t="n">
        <v>3.867725043344542</v>
      </c>
      <c r="I275" t="n">
        <v>4.09310626573539</v>
      </c>
      <c r="J275" t="n">
        <v>4.418749999999999</v>
      </c>
      <c r="K275" t="n">
        <v>8.005550515023748e-05</v>
      </c>
    </row>
    <row r="276">
      <c r="A276" s="41" t="n">
        <v>274</v>
      </c>
      <c r="B276" s="82" t="n">
        <v>0.0001916198126049601</v>
      </c>
      <c r="C276" t="n">
        <v>0.0001430757813376549</v>
      </c>
      <c r="D276" t="n">
        <v>0.006924677465545023</v>
      </c>
      <c r="E276" t="n">
        <v>2.787720051123867</v>
      </c>
      <c r="F276" t="n">
        <v>2.873268263412111</v>
      </c>
      <c r="G276" t="n">
        <v>3.019196428571429</v>
      </c>
      <c r="H276" t="n">
        <v>3.913291768079073</v>
      </c>
      <c r="I276" t="n">
        <v>4.095212300450497</v>
      </c>
      <c r="J276" t="n">
        <v>4.418749999999999</v>
      </c>
      <c r="K276" t="n">
        <v>0.0001161589682572073</v>
      </c>
    </row>
    <row r="277">
      <c r="A277" s="41" t="n">
        <v>275</v>
      </c>
      <c r="B277" s="82" t="n">
        <v>0.0001880991376448264</v>
      </c>
      <c r="C277" t="n">
        <v>0.0001415072250227157</v>
      </c>
      <c r="D277" t="n">
        <v>0.009971535550384833</v>
      </c>
      <c r="E277" t="n">
        <v>2.807115058677295</v>
      </c>
      <c r="F277" t="n">
        <v>2.873268263412111</v>
      </c>
      <c r="G277" t="n">
        <v>3.019196428571429</v>
      </c>
      <c r="H277" t="n">
        <v>3.954052569356376</v>
      </c>
      <c r="I277" t="n">
        <v>4.095212300450497</v>
      </c>
      <c r="J277" t="n">
        <v>4.418749999999999</v>
      </c>
      <c r="K277" t="n">
        <v>5.650976834134411e-05</v>
      </c>
    </row>
    <row r="278">
      <c r="A278" s="41" t="n">
        <v>276</v>
      </c>
      <c r="B278" s="82" t="n">
        <v>0.0001781174576262996</v>
      </c>
      <c r="C278" t="n">
        <v>0.0001391058088637475</v>
      </c>
      <c r="D278" t="n">
        <v>0.01191044524073744</v>
      </c>
      <c r="E278" t="n">
        <v>2.833398803186248</v>
      </c>
      <c r="F278" t="n">
        <v>2.873268263412111</v>
      </c>
      <c r="G278" t="n">
        <v>3.019196428571429</v>
      </c>
      <c r="H278" t="n">
        <v>4.009739772777659</v>
      </c>
      <c r="I278" t="n">
        <v>4.095212300450497</v>
      </c>
      <c r="J278" t="n">
        <v>4.418749999999999</v>
      </c>
      <c r="K278" t="n">
        <v>0.0001098801051081691</v>
      </c>
    </row>
    <row r="279">
      <c r="A279" s="41" t="n">
        <v>277</v>
      </c>
      <c r="B279" s="82" t="n">
        <v>0.0001807523798797932</v>
      </c>
      <c r="C279" t="n">
        <v>0.0001399073703660274</v>
      </c>
      <c r="D279" t="n">
        <v>0.008032625860032228</v>
      </c>
      <c r="E279" t="n">
        <v>2.850556983357344</v>
      </c>
      <c r="F279" t="n">
        <v>2.873268263412111</v>
      </c>
      <c r="G279" t="n">
        <v>3.019196428571429</v>
      </c>
      <c r="H279" t="n">
        <v>4.046374547340428</v>
      </c>
      <c r="I279" t="n">
        <v>4.095212300450497</v>
      </c>
      <c r="J279" t="n">
        <v>4.418749999999999</v>
      </c>
      <c r="K279" t="n">
        <v>8.162522093749705e-05</v>
      </c>
    </row>
    <row r="280">
      <c r="A280" s="41" t="n">
        <v>278</v>
      </c>
      <c r="B280" s="82" t="n">
        <v>0.0002008731389795175</v>
      </c>
      <c r="C280" t="n">
        <v>0.0001451756838643965</v>
      </c>
      <c r="D280" t="n">
        <v>0.004653383256846255</v>
      </c>
      <c r="E280" t="n">
        <v>2.840046826478871</v>
      </c>
      <c r="F280" t="n">
        <v>2.873268263412111</v>
      </c>
      <c r="G280" t="n">
        <v>3.019196428571429</v>
      </c>
      <c r="H280" t="n">
        <v>4.023907525544786</v>
      </c>
      <c r="I280" t="n">
        <v>4.095212300450497</v>
      </c>
      <c r="J280" t="n">
        <v>4.418749999999999</v>
      </c>
      <c r="K280" t="n">
        <v>9.732237881009263e-05</v>
      </c>
    </row>
    <row r="281">
      <c r="A281" s="41" t="n">
        <v>279</v>
      </c>
      <c r="B281" s="82" t="n">
        <v>0.0001711729843659769</v>
      </c>
      <c r="C281" t="n">
        <v>0.0001365985947278879</v>
      </c>
      <c r="D281" t="n">
        <v>0.001218743233935924</v>
      </c>
      <c r="E281" t="n">
        <v>2.841951995538084</v>
      </c>
      <c r="F281" t="n">
        <v>2.873268263412111</v>
      </c>
      <c r="G281" t="n">
        <v>3.019196428571429</v>
      </c>
      <c r="H281" t="n">
        <v>4.02797386266194</v>
      </c>
      <c r="I281" t="n">
        <v>4.095212300450497</v>
      </c>
      <c r="J281" t="n">
        <v>4.418749999999999</v>
      </c>
      <c r="K281" t="n">
        <v>0.0003296403153245073</v>
      </c>
    </row>
    <row r="282">
      <c r="A282" s="41" t="n">
        <v>280</v>
      </c>
      <c r="B282" s="82" t="n">
        <v>0.0001700191397744132</v>
      </c>
      <c r="C282" t="n">
        <v>0.0001360848608481449</v>
      </c>
      <c r="D282" t="n">
        <v>0</v>
      </c>
      <c r="E282" t="n">
        <v>2.83529506041164</v>
      </c>
      <c r="F282" t="n">
        <v>2.872292682064992</v>
      </c>
      <c r="G282" t="n">
        <v>3.019196428571429</v>
      </c>
      <c r="H282" t="n">
        <v>4.013777511651862</v>
      </c>
      <c r="I282" t="n">
        <v>4.09310626573539</v>
      </c>
      <c r="J282" t="n">
        <v>4.418749999999999</v>
      </c>
      <c r="K282" t="n">
        <v>0.0003155128732391712</v>
      </c>
    </row>
    <row r="283">
      <c r="A283" s="41" t="n">
        <v>281</v>
      </c>
      <c r="B283" s="82" t="n">
        <v>0.0001668291930693795</v>
      </c>
      <c r="C283" t="n">
        <v>0.0001351425620258877</v>
      </c>
      <c r="D283" t="n">
        <v>0</v>
      </c>
      <c r="E283" t="n">
        <v>2.831505080715166</v>
      </c>
      <c r="F283" t="n">
        <v>2.872292682064992</v>
      </c>
      <c r="G283" t="n">
        <v>3.019196428571429</v>
      </c>
      <c r="H283" t="n">
        <v>4.005710149426043</v>
      </c>
      <c r="I283" t="n">
        <v>4.09310626573539</v>
      </c>
      <c r="J283" t="n">
        <v>4.418749999999999</v>
      </c>
      <c r="K283" t="n">
        <v>2.197602102163382e-05</v>
      </c>
    </row>
    <row r="284">
      <c r="A284" s="41" t="n">
        <v>282</v>
      </c>
      <c r="B284" s="82" t="n">
        <v>0.0001727247964531976</v>
      </c>
      <c r="C284" t="n">
        <v>0.0001370008761388243</v>
      </c>
      <c r="D284" t="n">
        <v>0</v>
      </c>
      <c r="E284" t="n">
        <v>2.83719385748392</v>
      </c>
      <c r="F284" t="n">
        <v>2.872292682064992</v>
      </c>
      <c r="G284" t="n">
        <v>3.019196428571429</v>
      </c>
      <c r="H284" t="n">
        <v>4.017823390589943</v>
      </c>
      <c r="I284" t="n">
        <v>4.09310626573539</v>
      </c>
      <c r="J284" t="n">
        <v>4.418749999999999</v>
      </c>
      <c r="K284" t="n">
        <v>6.906749463942058e-05</v>
      </c>
    </row>
    <row r="285">
      <c r="A285" s="41" t="n">
        <v>283</v>
      </c>
      <c r="B285" s="82" t="n">
        <v>0.0002503929901708439</v>
      </c>
      <c r="C285" t="n">
        <v>0.0001606054262207072</v>
      </c>
      <c r="D285" t="n">
        <v>0</v>
      </c>
      <c r="E285" t="n">
        <v>2.844814546572171</v>
      </c>
      <c r="F285" t="n">
        <v>2.872292682064992</v>
      </c>
      <c r="G285" t="n">
        <v>3.019196428571429</v>
      </c>
      <c r="H285" t="n">
        <v>4.034088801284072</v>
      </c>
      <c r="I285" t="n">
        <v>4.09310626573539</v>
      </c>
      <c r="J285" t="n">
        <v>4.418749999999999</v>
      </c>
      <c r="K285" t="n">
        <v>4.081261046874852e-05</v>
      </c>
    </row>
    <row r="286">
      <c r="A286" s="41" t="n">
        <v>284</v>
      </c>
      <c r="B286" s="82" t="n">
        <v>0.0002632666703152299</v>
      </c>
      <c r="C286" t="n">
        <v>0.000164768495762578</v>
      </c>
      <c r="D286" t="n">
        <v>0</v>
      </c>
      <c r="E286" t="n">
        <v>2.849598301174977</v>
      </c>
      <c r="F286" t="n">
        <v>2.873268263412111</v>
      </c>
      <c r="G286" t="n">
        <v>3.019196428571429</v>
      </c>
      <c r="H286" t="n">
        <v>4.044321728964341</v>
      </c>
      <c r="I286" t="n">
        <v>4.095212300450497</v>
      </c>
      <c r="J286" t="n">
        <v>4.418749999999999</v>
      </c>
      <c r="K286" t="n">
        <v>0.0001805173155348492</v>
      </c>
    </row>
    <row r="287">
      <c r="A287" s="41" t="n">
        <v>285</v>
      </c>
      <c r="B287" s="82" t="n">
        <v>0.0002797061719102189</v>
      </c>
      <c r="C287" t="n">
        <v>0.0001633009099437078</v>
      </c>
      <c r="D287" t="n">
        <v>0</v>
      </c>
      <c r="E287" t="n">
        <v>2.851516310810191</v>
      </c>
      <c r="F287" t="n">
        <v>2.871317762985249</v>
      </c>
      <c r="G287" t="n">
        <v>3.019196428571429</v>
      </c>
      <c r="H287" t="n">
        <v>4.048429450715497</v>
      </c>
      <c r="I287" t="n">
        <v>4.091002396037427</v>
      </c>
      <c r="J287" t="n">
        <v>4.418749999999999</v>
      </c>
      <c r="K287" t="n">
        <v>0.0001538321471514367</v>
      </c>
    </row>
    <row r="288">
      <c r="A288" s="41" t="n">
        <v>286</v>
      </c>
      <c r="B288" s="82" t="n">
        <v>0.0002779708870393747</v>
      </c>
      <c r="C288" t="n">
        <v>0.0001677768839677901</v>
      </c>
      <c r="D288" t="n">
        <v>0</v>
      </c>
      <c r="E288" t="n">
        <v>2.84768287001927</v>
      </c>
      <c r="F288" t="n">
        <v>2.871317762985249</v>
      </c>
      <c r="G288" t="n">
        <v>3.019196428571429</v>
      </c>
      <c r="H288" t="n">
        <v>4.040222334528774</v>
      </c>
      <c r="I288" t="n">
        <v>4.091002396037427</v>
      </c>
      <c r="J288" t="n">
        <v>4.418749999999999</v>
      </c>
      <c r="K288" t="n">
        <v>0.0001428441366406198</v>
      </c>
    </row>
    <row r="289">
      <c r="A289" s="41" t="n">
        <v>287</v>
      </c>
      <c r="B289" s="82" t="n">
        <v>0.0002872728601367027</v>
      </c>
      <c r="C289" t="n">
        <v>0.0001712259279662322</v>
      </c>
      <c r="D289" t="n">
        <v>0</v>
      </c>
      <c r="E289" t="n">
        <v>2.840999091607747</v>
      </c>
      <c r="F289" t="n">
        <v>2.871317762985249</v>
      </c>
      <c r="G289" t="n">
        <v>3.019196428571429</v>
      </c>
      <c r="H289" t="n">
        <v>4.025939667318643</v>
      </c>
      <c r="I289" t="n">
        <v>4.091002396037427</v>
      </c>
      <c r="J289" t="n">
        <v>4.418749999999999</v>
      </c>
      <c r="K289" t="n">
        <v>3.453374731971029e-05</v>
      </c>
    </row>
    <row r="290">
      <c r="A290" s="41" t="n">
        <v>288</v>
      </c>
      <c r="B290" s="82" t="n">
        <v>0.0002953830870423275</v>
      </c>
      <c r="C290" t="n">
        <v>0.0001737144385176936</v>
      </c>
      <c r="D290" t="n">
        <v>0</v>
      </c>
      <c r="E290" t="n">
        <v>2.833398803186248</v>
      </c>
      <c r="F290" t="n">
        <v>2.871317762985249</v>
      </c>
      <c r="G290" t="n">
        <v>3.019196428571429</v>
      </c>
      <c r="H290" t="n">
        <v>4.009739772777659</v>
      </c>
      <c r="I290" t="n">
        <v>4.091002396037427</v>
      </c>
      <c r="J290" t="n">
        <v>4.418749999999999</v>
      </c>
      <c r="K290" t="n">
        <v>1.098801051081691e-05</v>
      </c>
    </row>
    <row r="291">
      <c r="A291" s="41" t="n">
        <v>289</v>
      </c>
      <c r="B291" s="82" t="n">
        <v>0.0003012813343443757</v>
      </c>
      <c r="C291" t="n">
        <v>0.0001753799256185107</v>
      </c>
      <c r="D291" t="n">
        <v>0</v>
      </c>
      <c r="E291" t="n">
        <v>2.818319571607855</v>
      </c>
      <c r="F291" t="n">
        <v>2.871317762985249</v>
      </c>
      <c r="G291" t="n">
        <v>3.019196428571429</v>
      </c>
      <c r="H291" t="n">
        <v>3.977727979701381</v>
      </c>
      <c r="I291" t="n">
        <v>4.091002396037427</v>
      </c>
      <c r="J291" t="n">
        <v>4.418749999999999</v>
      </c>
      <c r="K291" t="n">
        <v>6.43583472776419e-05</v>
      </c>
    </row>
    <row r="292">
      <c r="A292" s="41" t="n">
        <v>290</v>
      </c>
      <c r="B292" s="82" t="n">
        <v>0.0003075954148870107</v>
      </c>
      <c r="C292" t="n">
        <v>0.0001768907156950828</v>
      </c>
      <c r="D292" t="n">
        <v>0</v>
      </c>
      <c r="E292" t="n">
        <v>2.814574808843651</v>
      </c>
      <c r="F292" t="n">
        <v>2.871317762985249</v>
      </c>
      <c r="G292" t="n">
        <v>3.019196428571429</v>
      </c>
      <c r="H292" t="n">
        <v>3.969804736860766</v>
      </c>
      <c r="I292" t="n">
        <v>4.091002396037427</v>
      </c>
      <c r="J292" t="n">
        <v>4.418749999999999</v>
      </c>
      <c r="K292" t="n">
        <v>2.668516838341249e-05</v>
      </c>
    </row>
    <row r="293">
      <c r="A293" s="41" t="n">
        <v>291</v>
      </c>
      <c r="B293" s="82" t="n">
        <v>0.0003105550049221187</v>
      </c>
      <c r="C293" t="n">
        <v>0.0001776955268809602</v>
      </c>
      <c r="D293" t="n">
        <v>0</v>
      </c>
      <c r="E293" t="n">
        <v>2.813640172557528</v>
      </c>
      <c r="F293" t="n">
        <v>2.871317762985249</v>
      </c>
      <c r="G293" t="n">
        <v>3.019196428571429</v>
      </c>
      <c r="H293" t="n">
        <v>3.967828855670932</v>
      </c>
      <c r="I293" t="n">
        <v>4.091002396037427</v>
      </c>
      <c r="J293" t="n">
        <v>4.418749999999999</v>
      </c>
      <c r="K293" t="n">
        <v>2.511545259615294e-05</v>
      </c>
    </row>
    <row r="294">
      <c r="A294" s="41" t="n">
        <v>292</v>
      </c>
      <c r="B294" s="82" t="n">
        <v>0.0003152651546157592</v>
      </c>
      <c r="C294" t="n">
        <v>0.0001782163955599681</v>
      </c>
      <c r="D294" t="n">
        <v>0</v>
      </c>
      <c r="E294" t="n">
        <v>2.808045364242776</v>
      </c>
      <c r="F294" t="n">
        <v>2.871317762985249</v>
      </c>
      <c r="G294" t="n">
        <v>3.019196428571429</v>
      </c>
      <c r="H294" t="n">
        <v>3.956014750468856</v>
      </c>
      <c r="I294" t="n">
        <v>4.091002396037427</v>
      </c>
      <c r="J294" t="n">
        <v>4.418749999999999</v>
      </c>
      <c r="K294" t="n">
        <v>2.825488417067205e-05</v>
      </c>
    </row>
    <row r="295">
      <c r="A295" s="41" t="n">
        <v>293</v>
      </c>
      <c r="B295" s="82" t="n">
        <v>0.0003339614200915174</v>
      </c>
      <c r="C295" t="n">
        <v>0.0001829076135204065</v>
      </c>
      <c r="D295" t="n">
        <v>0</v>
      </c>
      <c r="E295" t="n">
        <v>2.777667336329799</v>
      </c>
      <c r="F295" t="n">
        <v>2.871317762985249</v>
      </c>
      <c r="G295" t="n">
        <v>3.019196428571429</v>
      </c>
      <c r="H295" t="n">
        <v>3.89227445853435</v>
      </c>
      <c r="I295" t="n">
        <v>4.091002396037427</v>
      </c>
      <c r="J295" t="n">
        <v>4.418749999999999</v>
      </c>
      <c r="K295" t="n">
        <v>5.964919991586323e-05</v>
      </c>
    </row>
    <row r="296">
      <c r="A296" s="41" t="n">
        <v>294</v>
      </c>
      <c r="B296" s="82" t="n">
        <v>0.0003370891308833321</v>
      </c>
      <c r="C296" t="n">
        <v>0.0001851434433028695</v>
      </c>
      <c r="D296" t="n">
        <v>0</v>
      </c>
      <c r="E296" t="n">
        <v>2.776757047108922</v>
      </c>
      <c r="F296" t="n">
        <v>2.871317762985249</v>
      </c>
      <c r="G296" t="n">
        <v>3.019196428571429</v>
      </c>
      <c r="H296" t="n">
        <v>3.890374983149346</v>
      </c>
      <c r="I296" t="n">
        <v>4.091002396037427</v>
      </c>
      <c r="J296" t="n">
        <v>4.418749999999999</v>
      </c>
      <c r="K296" t="n">
        <v>8.633436829927572e-05</v>
      </c>
    </row>
    <row r="297">
      <c r="A297" s="41" t="n">
        <v>295</v>
      </c>
      <c r="B297" s="82" t="n">
        <v>0.0002978715812216436</v>
      </c>
      <c r="C297" t="n">
        <v>0.0001745094107049405</v>
      </c>
      <c r="D297" t="n">
        <v>0</v>
      </c>
      <c r="E297" t="n">
        <v>2.796922233488346</v>
      </c>
      <c r="F297" t="n">
        <v>2.873268263412111</v>
      </c>
      <c r="G297" t="n">
        <v>3.019196428571429</v>
      </c>
      <c r="H297" t="n">
        <v>3.932596347780656</v>
      </c>
      <c r="I297" t="n">
        <v>4.095212300450497</v>
      </c>
      <c r="J297" t="n">
        <v>4.418749999999999</v>
      </c>
      <c r="K297" t="n">
        <v>0.0006106194412439683</v>
      </c>
    </row>
    <row r="298">
      <c r="A298" s="41" t="n">
        <v>296</v>
      </c>
      <c r="B298" s="82" t="n">
        <v>0.000232146172113873</v>
      </c>
      <c r="C298" t="n">
        <v>0.0001552696739724089</v>
      </c>
      <c r="D298" t="n">
        <v>0.0009971535550384832</v>
      </c>
      <c r="E298" t="n">
        <v>2.804327836831884</v>
      </c>
      <c r="F298" t="n">
        <v>2.873268263412111</v>
      </c>
      <c r="G298" t="n">
        <v>3.019196428571429</v>
      </c>
      <c r="H298" t="n">
        <v>3.94817768755545</v>
      </c>
      <c r="I298" t="n">
        <v>4.095212300450497</v>
      </c>
      <c r="J298" t="n">
        <v>4.418749999999999</v>
      </c>
      <c r="K298" t="n">
        <v>0.0006231771675420448</v>
      </c>
    </row>
    <row r="299">
      <c r="A299" s="41" t="n">
        <v>297</v>
      </c>
      <c r="B299" s="82" t="n">
        <v>0.0002266621087690487</v>
      </c>
      <c r="C299" t="n">
        <v>0.0001537728282332438</v>
      </c>
      <c r="D299" t="n">
        <v>0.004376396158224455</v>
      </c>
      <c r="E299" t="n">
        <v>2.815510066271928</v>
      </c>
      <c r="F299" t="n">
        <v>2.873268263412111</v>
      </c>
      <c r="G299" t="n">
        <v>3.019196428571429</v>
      </c>
      <c r="H299" t="n">
        <v>3.971782586911525</v>
      </c>
      <c r="I299" t="n">
        <v>4.095212300450497</v>
      </c>
      <c r="J299" t="n">
        <v>4.418749999999999</v>
      </c>
      <c r="K299" t="n">
        <v>7.691607357571837e-05</v>
      </c>
    </row>
    <row r="300">
      <c r="A300" s="41" t="n">
        <v>298</v>
      </c>
      <c r="B300" s="82" t="n">
        <v>0.0002026890180677185</v>
      </c>
      <c r="C300" t="n">
        <v>0.0001460531613092386</v>
      </c>
      <c r="D300" t="n">
        <v>0.005470495197780568</v>
      </c>
      <c r="E300" t="n">
        <v>2.828669238566349</v>
      </c>
      <c r="F300" t="n">
        <v>2.872292682064992</v>
      </c>
      <c r="G300" t="n">
        <v>3.019196428571429</v>
      </c>
      <c r="H300" t="n">
        <v>3.999680877561829</v>
      </c>
      <c r="I300" t="n">
        <v>4.09310626573539</v>
      </c>
      <c r="J300" t="n">
        <v>4.418749999999999</v>
      </c>
      <c r="K300" t="n">
        <v>0.0001428441366406198</v>
      </c>
    </row>
    <row r="301">
      <c r="A301" s="41" t="n">
        <v>299</v>
      </c>
      <c r="B301" s="82" t="n">
        <v>0.0002035118645217034</v>
      </c>
      <c r="C301" t="n">
        <v>0.0001463600252460729</v>
      </c>
      <c r="D301" t="n">
        <v>0.006980074885269383</v>
      </c>
      <c r="E301" t="n">
        <v>2.841951995538084</v>
      </c>
      <c r="F301" t="n">
        <v>2.872292682064992</v>
      </c>
      <c r="G301" t="n">
        <v>3.019196428571429</v>
      </c>
      <c r="H301" t="n">
        <v>4.02797386266194</v>
      </c>
      <c r="I301" t="n">
        <v>4.09310626573539</v>
      </c>
      <c r="J301" t="n">
        <v>4.418749999999999</v>
      </c>
      <c r="K301" t="n">
        <v>6.278863149038235e-05</v>
      </c>
    </row>
    <row r="302">
      <c r="A302" s="41" t="n">
        <v>300</v>
      </c>
      <c r="B302" s="82" t="n">
        <v>0.0001997344979202002</v>
      </c>
      <c r="C302" t="n">
        <v>0.0001457164990525263</v>
      </c>
      <c r="D302" t="n">
        <v>0.006980074885269383</v>
      </c>
      <c r="E302" t="n">
        <v>2.860179402877958</v>
      </c>
      <c r="F302" t="n">
        <v>2.872292682064992</v>
      </c>
      <c r="G302" t="n">
        <v>3.019196428571429</v>
      </c>
      <c r="H302" t="n">
        <v>4.067017932578748</v>
      </c>
      <c r="I302" t="n">
        <v>4.09310626573539</v>
      </c>
      <c r="J302" t="n">
        <v>4.418749999999999</v>
      </c>
      <c r="K302" t="n">
        <v>7.063721042668014e-05</v>
      </c>
    </row>
    <row r="303">
      <c r="A303" s="41" t="n">
        <v>301</v>
      </c>
      <c r="B303" s="82" t="n">
        <v>0.0002077685740042335</v>
      </c>
      <c r="C303" t="n">
        <v>0.0001475876248489381</v>
      </c>
      <c r="D303" t="n">
        <v>0.004376396158224455</v>
      </c>
      <c r="E303" t="n">
        <v>2.869867005848141</v>
      </c>
      <c r="F303" t="n">
        <v>2.872292682064992</v>
      </c>
      <c r="G303" t="n">
        <v>3.019196428571429</v>
      </c>
      <c r="H303" t="n">
        <v>4.087873030590202</v>
      </c>
      <c r="I303" t="n">
        <v>4.09310626573539</v>
      </c>
      <c r="J303" t="n">
        <v>4.418749999999999</v>
      </c>
      <c r="K303" t="n">
        <v>7.534635778845881e-05</v>
      </c>
    </row>
    <row r="304">
      <c r="A304" s="41" t="n">
        <v>302</v>
      </c>
      <c r="B304" s="82" t="n">
        <v>0.0002159515649040389</v>
      </c>
      <c r="C304" t="n">
        <v>0.000150570688048983</v>
      </c>
      <c r="D304" t="n">
        <v>0.003933216800429573</v>
      </c>
      <c r="E304" t="n">
        <v>2.846726119746911</v>
      </c>
      <c r="F304" t="n">
        <v>2.872292682064992</v>
      </c>
      <c r="G304" t="n">
        <v>3.019196428571429</v>
      </c>
      <c r="H304" t="n">
        <v>4.038175752145178</v>
      </c>
      <c r="I304" t="n">
        <v>4.09310626573539</v>
      </c>
      <c r="J304" t="n">
        <v>4.418749999999999</v>
      </c>
      <c r="K304" t="n">
        <v>0.0001145892524699478</v>
      </c>
    </row>
    <row r="305">
      <c r="A305" s="41" t="n">
        <v>303</v>
      </c>
      <c r="B305" s="82" t="n">
        <v>0.0001712017477724405</v>
      </c>
      <c r="C305" t="n">
        <v>0.0001369496496995569</v>
      </c>
      <c r="D305" t="n">
        <v>0.001163345814211564</v>
      </c>
      <c r="E305" t="n">
        <v>2.854398171312984</v>
      </c>
      <c r="F305" t="n">
        <v>2.872292682064992</v>
      </c>
      <c r="G305" t="n">
        <v>3.019196428571429</v>
      </c>
      <c r="H305" t="n">
        <v>4.054606702648345</v>
      </c>
      <c r="I305" t="n">
        <v>4.09310626573539</v>
      </c>
      <c r="J305" t="n">
        <v>4.418749999999999</v>
      </c>
      <c r="K305" t="n">
        <v>0.0004096958204747448</v>
      </c>
    </row>
    <row r="306">
      <c r="A306" s="41" t="n">
        <v>304</v>
      </c>
      <c r="B306" s="82" t="n">
        <v>0.0001603905672366658</v>
      </c>
      <c r="C306" t="n">
        <v>0.0001333782145352114</v>
      </c>
      <c r="D306" t="n">
        <v>0</v>
      </c>
      <c r="E306" t="n">
        <v>2.84768287001927</v>
      </c>
      <c r="F306" t="n">
        <v>2.872292682064992</v>
      </c>
      <c r="G306" t="n">
        <v>3.019196428571429</v>
      </c>
      <c r="H306" t="n">
        <v>4.040222334528774</v>
      </c>
      <c r="I306" t="n">
        <v>4.09310626573539</v>
      </c>
      <c r="J306" t="n">
        <v>4.418749999999999</v>
      </c>
      <c r="K306" t="n">
        <v>0.0003971380941766683</v>
      </c>
    </row>
    <row r="307">
      <c r="A307" s="41" t="n">
        <v>305</v>
      </c>
      <c r="B307" s="82" t="n">
        <v>0.0001576740261306803</v>
      </c>
      <c r="C307" t="n">
        <v>0.0001328360120125481</v>
      </c>
      <c r="D307" t="n">
        <v>0</v>
      </c>
      <c r="E307" t="n">
        <v>2.833398803186248</v>
      </c>
      <c r="F307" t="n">
        <v>2.872292682064992</v>
      </c>
      <c r="G307" t="n">
        <v>3.019196428571429</v>
      </c>
      <c r="H307" t="n">
        <v>4.009739772777659</v>
      </c>
      <c r="I307" t="n">
        <v>4.09310626573539</v>
      </c>
      <c r="J307" t="n">
        <v>4.418749999999999</v>
      </c>
      <c r="K307" t="n">
        <v>3.76731788942294e-05</v>
      </c>
    </row>
    <row r="308">
      <c r="A308" s="41" t="n">
        <v>306</v>
      </c>
      <c r="B308" s="82" t="n">
        <v>0.0001630168336430854</v>
      </c>
      <c r="C308" t="n">
        <v>0.000134633314314017</v>
      </c>
      <c r="D308" t="n">
        <v>0</v>
      </c>
      <c r="E308" t="n">
        <v>2.823014561317675</v>
      </c>
      <c r="F308" t="n">
        <v>2.872292682064992</v>
      </c>
      <c r="G308" t="n">
        <v>3.019196428571429</v>
      </c>
      <c r="H308" t="n">
        <v>3.987676620859836</v>
      </c>
      <c r="I308" t="n">
        <v>4.09310626573539</v>
      </c>
      <c r="J308" t="n">
        <v>4.418749999999999</v>
      </c>
      <c r="K308" t="n">
        <v>1.569715787259559e-05</v>
      </c>
    </row>
    <row r="309">
      <c r="A309" s="41" t="n">
        <v>307</v>
      </c>
      <c r="B309" s="82" t="n">
        <v>0.0002138932408494721</v>
      </c>
      <c r="C309" t="n">
        <v>0.000149554624328619</v>
      </c>
      <c r="D309" t="n">
        <v>0</v>
      </c>
      <c r="E309" t="n">
        <v>2.815510066271928</v>
      </c>
      <c r="F309" t="n">
        <v>2.872292682064992</v>
      </c>
      <c r="G309" t="n">
        <v>3.019196428571429</v>
      </c>
      <c r="H309" t="n">
        <v>3.971782586911525</v>
      </c>
      <c r="I309" t="n">
        <v>4.09310626573539</v>
      </c>
      <c r="J309" t="n">
        <v>4.418749999999999</v>
      </c>
      <c r="K309" t="n">
        <v>5.180062097956544e-05</v>
      </c>
    </row>
    <row r="310">
      <c r="A310" s="41" t="n">
        <v>308</v>
      </c>
      <c r="B310" s="82" t="n">
        <v>0.0002496602196237887</v>
      </c>
      <c r="C310" t="n">
        <v>0.0001590058599125075</v>
      </c>
      <c r="D310" t="n">
        <v>0</v>
      </c>
      <c r="E310" t="n">
        <v>2.810839984370354</v>
      </c>
      <c r="F310" t="n">
        <v>2.872292682064992</v>
      </c>
      <c r="G310" t="n">
        <v>3.019196428571429</v>
      </c>
      <c r="H310" t="n">
        <v>3.961912995912111</v>
      </c>
      <c r="I310" t="n">
        <v>4.09310626573539</v>
      </c>
      <c r="J310" t="n">
        <v>4.418749999999999</v>
      </c>
      <c r="K310" t="n">
        <v>0.000241736231237972</v>
      </c>
    </row>
    <row r="311">
      <c r="A311" s="41" t="n">
        <v>309</v>
      </c>
      <c r="B311" s="82" t="n">
        <v>0.0002565069554701704</v>
      </c>
      <c r="C311" t="n">
        <v>0.0001614487021287597</v>
      </c>
      <c r="D311" t="n">
        <v>0</v>
      </c>
      <c r="E311" t="n">
        <v>2.812706156794976</v>
      </c>
      <c r="F311" t="n">
        <v>2.872292682064992</v>
      </c>
      <c r="G311" t="n">
        <v>3.019196428571429</v>
      </c>
      <c r="H311" t="n">
        <v>3.965854940403615</v>
      </c>
      <c r="I311" t="n">
        <v>4.09310626573539</v>
      </c>
      <c r="J311" t="n">
        <v>4.418749999999999</v>
      </c>
      <c r="K311" t="n">
        <v>0.0002495848101742698</v>
      </c>
    </row>
    <row r="312">
      <c r="A312" s="41" t="n">
        <v>310</v>
      </c>
      <c r="B312" s="82" t="n">
        <v>0.0002626753819989891</v>
      </c>
      <c r="C312" t="n">
        <v>0.0001643841871596141</v>
      </c>
      <c r="D312" t="n">
        <v>0</v>
      </c>
      <c r="E312" t="n">
        <v>2.812706156794976</v>
      </c>
      <c r="F312" t="n">
        <v>2.872292682064992</v>
      </c>
      <c r="G312" t="n">
        <v>3.019196428571429</v>
      </c>
      <c r="H312" t="n">
        <v>3.965854940403615</v>
      </c>
      <c r="I312" t="n">
        <v>4.09310626573539</v>
      </c>
      <c r="J312" t="n">
        <v>4.418749999999999</v>
      </c>
      <c r="K312" t="n">
        <v>0.0001977841891947044</v>
      </c>
    </row>
    <row r="313">
      <c r="A313" s="41" t="n">
        <v>311</v>
      </c>
      <c r="B313" s="82" t="n">
        <v>0.0002748890854955075</v>
      </c>
      <c r="C313" t="n">
        <v>0.0001682654687146312</v>
      </c>
      <c r="D313" t="n">
        <v>0</v>
      </c>
      <c r="E313" t="n">
        <v>2.805256295583497</v>
      </c>
      <c r="F313" t="n">
        <v>2.872292682064992</v>
      </c>
      <c r="G313" t="n">
        <v>3.019196428571429</v>
      </c>
      <c r="H313" t="n">
        <v>3.950134040788868</v>
      </c>
      <c r="I313" t="n">
        <v>4.09310626573539</v>
      </c>
      <c r="J313" t="n">
        <v>4.418749999999999</v>
      </c>
      <c r="K313" t="n">
        <v>1.098801051081691e-05</v>
      </c>
    </row>
    <row r="314">
      <c r="A314" s="41" t="n">
        <v>312</v>
      </c>
      <c r="B314" s="82" t="n">
        <v>0.0002881450773080354</v>
      </c>
      <c r="C314" t="n">
        <v>0.0001720441774581301</v>
      </c>
      <c r="D314" t="n">
        <v>0</v>
      </c>
      <c r="E314" t="n">
        <v>2.802472761867075</v>
      </c>
      <c r="F314" t="n">
        <v>2.873268263412111</v>
      </c>
      <c r="G314" t="n">
        <v>3.019196428571429</v>
      </c>
      <c r="H314" t="n">
        <v>3.944270788786235</v>
      </c>
      <c r="I314" t="n">
        <v>4.095212300450497</v>
      </c>
      <c r="J314" t="n">
        <v>4.418749999999999</v>
      </c>
      <c r="K314" t="n">
        <v>1.412744208533603e-05</v>
      </c>
    </row>
    <row r="315">
      <c r="A315" s="41" t="n">
        <v>313</v>
      </c>
      <c r="B315" s="82" t="n">
        <v>0.0002958976744870073</v>
      </c>
      <c r="C315" t="n">
        <v>0.0001729178926242346</v>
      </c>
      <c r="D315" t="n">
        <v>0</v>
      </c>
      <c r="E315" t="n">
        <v>2.796922233488346</v>
      </c>
      <c r="F315" t="n">
        <v>2.874244507701658</v>
      </c>
      <c r="G315" t="n">
        <v>3.019196428571429</v>
      </c>
      <c r="H315" t="n">
        <v>3.932596347780656</v>
      </c>
      <c r="I315" t="n">
        <v>4.097320503526383</v>
      </c>
      <c r="J315" t="n">
        <v>4.418749999999999</v>
      </c>
      <c r="K315" t="n">
        <v>2.354573680889337e-05</v>
      </c>
    </row>
    <row r="316">
      <c r="A316" s="41" t="n">
        <v>314</v>
      </c>
      <c r="B316" s="82" t="n">
        <v>0.0003027482895827979</v>
      </c>
      <c r="C316" t="n">
        <v>0.0001751178701940267</v>
      </c>
      <c r="D316" t="n">
        <v>0</v>
      </c>
      <c r="E316" t="n">
        <v>2.801546144435432</v>
      </c>
      <c r="F316" t="n">
        <v>2.874244507701658</v>
      </c>
      <c r="G316" t="n">
        <v>3.019196428571429</v>
      </c>
      <c r="H316" t="n">
        <v>3.942320237506297</v>
      </c>
      <c r="I316" t="n">
        <v>4.097320503526383</v>
      </c>
      <c r="J316" t="n">
        <v>4.418749999999999</v>
      </c>
      <c r="K316" t="n">
        <v>6.592806306490147e-05</v>
      </c>
    </row>
    <row r="317">
      <c r="A317" s="41" t="n">
        <v>315</v>
      </c>
      <c r="B317" s="82" t="n">
        <v>0.0003054290201506151</v>
      </c>
      <c r="C317" t="n">
        <v>0.0001756770970727473</v>
      </c>
      <c r="D317" t="n">
        <v>0</v>
      </c>
      <c r="E317" t="n">
        <v>2.808976286637526</v>
      </c>
      <c r="F317" t="n">
        <v>2.874244507701658</v>
      </c>
      <c r="G317" t="n">
        <v>3.019196428571429</v>
      </c>
      <c r="H317" t="n">
        <v>3.957978879995637</v>
      </c>
      <c r="I317" t="n">
        <v>4.097320503526383</v>
      </c>
      <c r="J317" t="n">
        <v>4.418749999999999</v>
      </c>
      <c r="K317" t="n">
        <v>1.726687365985514e-05</v>
      </c>
    </row>
    <row r="318">
      <c r="A318" s="41" t="n">
        <v>316</v>
      </c>
      <c r="B318" s="82" t="n">
        <v>0.0003079419289517126</v>
      </c>
      <c r="C318" t="n">
        <v>0.0001754636372813659</v>
      </c>
      <c r="D318" t="n">
        <v>0</v>
      </c>
      <c r="E318" t="n">
        <v>2.819257319807048</v>
      </c>
      <c r="F318" t="n">
        <v>2.874244507701658</v>
      </c>
      <c r="G318" t="n">
        <v>3.019196428571429</v>
      </c>
      <c r="H318" t="n">
        <v>3.979713734697303</v>
      </c>
      <c r="I318" t="n">
        <v>4.097320503526383</v>
      </c>
      <c r="J318" t="n">
        <v>4.418749999999999</v>
      </c>
      <c r="K318" t="n">
        <v>1.255772629807647e-05</v>
      </c>
    </row>
    <row r="319">
      <c r="A319" s="41" t="n">
        <v>317</v>
      </c>
      <c r="B319" s="82" t="n">
        <v>0.0003080356930533302</v>
      </c>
      <c r="C319" t="n">
        <v>0.0001765937839977367</v>
      </c>
      <c r="D319" t="n">
        <v>0</v>
      </c>
      <c r="E319" t="n">
        <v>2.817382447033388</v>
      </c>
      <c r="F319" t="n">
        <v>2.874244507701658</v>
      </c>
      <c r="G319" t="n">
        <v>3.019196428571429</v>
      </c>
      <c r="H319" t="n">
        <v>3.975744205378749</v>
      </c>
      <c r="I319" t="n">
        <v>4.097320503526383</v>
      </c>
      <c r="J319" t="n">
        <v>4.418749999999999</v>
      </c>
      <c r="K319" t="n">
        <v>1.098801051081691e-05</v>
      </c>
    </row>
    <row r="320">
      <c r="A320" s="41" t="n">
        <v>318</v>
      </c>
      <c r="B320" s="82" t="n">
        <v>0.0003201706062166448</v>
      </c>
      <c r="C320" t="n">
        <v>0.0001802339816679214</v>
      </c>
      <c r="D320" t="n">
        <v>0</v>
      </c>
      <c r="E320" t="n">
        <v>2.821134689571266</v>
      </c>
      <c r="F320" t="n">
        <v>2.874244507701658</v>
      </c>
      <c r="G320" t="n">
        <v>3.019196428571429</v>
      </c>
      <c r="H320" t="n">
        <v>3.983691198586312</v>
      </c>
      <c r="I320" t="n">
        <v>4.097320503526383</v>
      </c>
      <c r="J320" t="n">
        <v>4.418749999999999</v>
      </c>
      <c r="K320" t="n">
        <v>0</v>
      </c>
    </row>
    <row r="321">
      <c r="A321" s="41" t="n">
        <v>319</v>
      </c>
      <c r="B321" s="82" t="n">
        <v>0.0002932041534540139</v>
      </c>
      <c r="C321" t="n">
        <v>0.0001736378047065735</v>
      </c>
      <c r="D321" t="n">
        <v>0</v>
      </c>
      <c r="E321" t="n">
        <v>2.816445945461763</v>
      </c>
      <c r="F321" t="n">
        <v>2.874244507701658</v>
      </c>
      <c r="G321" t="n">
        <v>3.019196428571429</v>
      </c>
      <c r="H321" t="n">
        <v>3.973762408767473</v>
      </c>
      <c r="I321" t="n">
        <v>4.097320503526383</v>
      </c>
      <c r="J321" t="n">
        <v>4.418749999999999</v>
      </c>
      <c r="K321" t="n">
        <v>0.0005666673992007007</v>
      </c>
    </row>
    <row r="322">
      <c r="A322" s="41" t="n">
        <v>320</v>
      </c>
      <c r="B322" s="82" t="n">
        <v>0.0002374517527752413</v>
      </c>
      <c r="C322" t="n">
        <v>0.0001570199239625461</v>
      </c>
      <c r="D322" t="n">
        <v>0.001440332912833365</v>
      </c>
      <c r="E322" t="n">
        <v>2.816445945461763</v>
      </c>
      <c r="F322" t="n">
        <v>2.874244507701658</v>
      </c>
      <c r="G322" t="n">
        <v>3.019196428571429</v>
      </c>
      <c r="H322" t="n">
        <v>3.973762408767473</v>
      </c>
      <c r="I322" t="n">
        <v>4.097320503526383</v>
      </c>
      <c r="J322" t="n">
        <v>4.418749999999999</v>
      </c>
      <c r="K322" t="n">
        <v>8.162522093749705e-05</v>
      </c>
    </row>
    <row r="323">
      <c r="A323" s="41" t="n">
        <v>321</v>
      </c>
      <c r="B323" s="82" t="n">
        <v>0.0002197941600804884</v>
      </c>
      <c r="C323" t="n">
        <v>0.0001517571467288353</v>
      </c>
      <c r="D323" t="n">
        <v>0.003947066155360663</v>
      </c>
      <c r="E323" t="n">
        <v>2.828669238566349</v>
      </c>
      <c r="F323" t="n">
        <v>2.874244507701658</v>
      </c>
      <c r="G323" t="n">
        <v>3.019196428571429</v>
      </c>
      <c r="H323" t="n">
        <v>3.999680877561829</v>
      </c>
      <c r="I323" t="n">
        <v>4.097320503526383</v>
      </c>
      <c r="J323" t="n">
        <v>4.418749999999999</v>
      </c>
      <c r="K323" t="n">
        <v>0.00010674067353365</v>
      </c>
    </row>
    <row r="324">
      <c r="A324" s="41" t="n">
        <v>322</v>
      </c>
      <c r="B324" s="82" t="n">
        <v>0.0001827212812754774</v>
      </c>
      <c r="C324" t="n">
        <v>0.0001403414794476281</v>
      </c>
      <c r="D324" t="n">
        <v>0.005484344552711659</v>
      </c>
      <c r="E324" t="n">
        <v>2.831505080715166</v>
      </c>
      <c r="F324" t="n">
        <v>2.874244507701658</v>
      </c>
      <c r="G324" t="n">
        <v>3.019196428571429</v>
      </c>
      <c r="H324" t="n">
        <v>4.005710149426043</v>
      </c>
      <c r="I324" t="n">
        <v>4.097320503526383</v>
      </c>
      <c r="J324" t="n">
        <v>4.418749999999999</v>
      </c>
      <c r="K324" t="n">
        <v>7.220692621393968e-05</v>
      </c>
    </row>
    <row r="325">
      <c r="A325" s="41" t="n">
        <v>323</v>
      </c>
      <c r="B325" s="82" t="n">
        <v>0.0001818247058314086</v>
      </c>
      <c r="C325" t="n">
        <v>0.0001401239064955638</v>
      </c>
      <c r="D325" t="n">
        <v>0.005096562614641137</v>
      </c>
      <c r="E325" t="n">
        <v>2.83719385748392</v>
      </c>
      <c r="F325" t="n">
        <v>2.873268263412111</v>
      </c>
      <c r="G325" t="n">
        <v>3.019196428571429</v>
      </c>
      <c r="H325" t="n">
        <v>4.017823390589943</v>
      </c>
      <c r="I325" t="n">
        <v>4.095212300450497</v>
      </c>
      <c r="J325" t="n">
        <v>4.418749999999999</v>
      </c>
      <c r="K325" t="n">
        <v>8.476465251201616e-05</v>
      </c>
    </row>
    <row r="326">
      <c r="A326" s="41" t="n">
        <v>324</v>
      </c>
      <c r="B326" s="82" t="n">
        <v>0.0001786217274612805</v>
      </c>
      <c r="C326" t="n">
        <v>0.0001395211471684859</v>
      </c>
      <c r="D326" t="n">
        <v>0.005373549713262938</v>
      </c>
      <c r="E326" t="n">
        <v>2.842905538912881</v>
      </c>
      <c r="F326" t="n">
        <v>2.872292682064992</v>
      </c>
      <c r="G326" t="n">
        <v>3.019196428571429</v>
      </c>
      <c r="H326" t="n">
        <v>4.030010114689086</v>
      </c>
      <c r="I326" t="n">
        <v>4.09310626573539</v>
      </c>
      <c r="J326" t="n">
        <v>4.418749999999999</v>
      </c>
      <c r="K326" t="n">
        <v>0.0002558636733233081</v>
      </c>
    </row>
    <row r="327">
      <c r="A327" s="41" t="n">
        <v>325</v>
      </c>
      <c r="B327" s="82" t="n">
        <v>0.0001806914237045062</v>
      </c>
      <c r="C327" t="n">
        <v>0.0001401173361135648</v>
      </c>
      <c r="D327" t="n">
        <v>0.004044011639878294</v>
      </c>
      <c r="E327" t="n">
        <v>2.845770012146986</v>
      </c>
      <c r="F327" t="n">
        <v>2.874244507701658</v>
      </c>
      <c r="G327" t="n">
        <v>3.019196428571429</v>
      </c>
      <c r="H327" t="n">
        <v>4.036131242112297</v>
      </c>
      <c r="I327" t="n">
        <v>4.097320503526383</v>
      </c>
      <c r="J327" t="n">
        <v>4.418749999999999</v>
      </c>
      <c r="K327" t="n">
        <v>0.0001240075471935051</v>
      </c>
    </row>
    <row r="328">
      <c r="A328" s="41" t="n">
        <v>326</v>
      </c>
      <c r="B328" s="82" t="n">
        <v>0.0001832450957308313</v>
      </c>
      <c r="C328" t="n">
        <v>0.0001406915762181508</v>
      </c>
      <c r="D328" t="n">
        <v>0.00293606324539109</v>
      </c>
      <c r="E328" t="n">
        <v>2.853436904134997</v>
      </c>
      <c r="F328" t="n">
        <v>2.872292682064992</v>
      </c>
      <c r="G328" t="n">
        <v>3.019196428571429</v>
      </c>
      <c r="H328" t="n">
        <v>4.052545525181618</v>
      </c>
      <c r="I328" t="n">
        <v>4.09310626573539</v>
      </c>
      <c r="J328" t="n">
        <v>4.418749999999999</v>
      </c>
      <c r="K328" t="n">
        <v>0</v>
      </c>
    </row>
    <row r="329">
      <c r="A329" s="41" t="n">
        <v>327</v>
      </c>
      <c r="B329" s="82" t="n">
        <v>0.0001542231878283522</v>
      </c>
      <c r="C329" t="n">
        <v>0.000131786807701786</v>
      </c>
      <c r="D329" t="n">
        <v>0.0009417561353141232</v>
      </c>
      <c r="E329" t="n">
        <v>2.850556983357344</v>
      </c>
      <c r="F329" t="n">
        <v>2.872292682064992</v>
      </c>
      <c r="G329" t="n">
        <v>3.019196428571429</v>
      </c>
      <c r="H329" t="n">
        <v>4.046374547340428</v>
      </c>
      <c r="I329" t="n">
        <v>4.09310626573539</v>
      </c>
      <c r="J329" t="n">
        <v>4.418749999999999</v>
      </c>
      <c r="K329" t="n">
        <v>0.0001554018629386963</v>
      </c>
    </row>
    <row r="330">
      <c r="A330" s="41" t="n">
        <v>328</v>
      </c>
      <c r="B330" s="82" t="n">
        <v>0.0001391230010861875</v>
      </c>
      <c r="C330" t="n">
        <v>0.0001270182510632639</v>
      </c>
      <c r="D330" t="n">
        <v>0</v>
      </c>
      <c r="E330" t="n">
        <v>2.843859722376</v>
      </c>
      <c r="F330" t="n">
        <v>2.872292682064992</v>
      </c>
      <c r="G330" t="n">
        <v>3.019196428571429</v>
      </c>
      <c r="H330" t="n">
        <v>4.032048426520787</v>
      </c>
      <c r="I330" t="n">
        <v>4.09310626573539</v>
      </c>
      <c r="J330" t="n">
        <v>4.418749999999999</v>
      </c>
      <c r="K330" t="n">
        <v>6.592806306490147e-05</v>
      </c>
    </row>
    <row r="331">
      <c r="A331" s="41" t="n">
        <v>329</v>
      </c>
      <c r="B331" s="82" t="n">
        <v>0.0001357953199184314</v>
      </c>
      <c r="C331" t="n">
        <v>0.000126344636371612</v>
      </c>
      <c r="D331" t="n">
        <v>0</v>
      </c>
      <c r="E331" t="n">
        <v>2.836244141148101</v>
      </c>
      <c r="F331" t="n">
        <v>2.872292682064992</v>
      </c>
      <c r="G331" t="n">
        <v>3.019196428571429</v>
      </c>
      <c r="H331" t="n">
        <v>4.015799432075224</v>
      </c>
      <c r="I331" t="n">
        <v>4.09310626573539</v>
      </c>
      <c r="J331" t="n">
        <v>4.418749999999999</v>
      </c>
      <c r="K331" t="n">
        <v>0.0001758081681730706</v>
      </c>
    </row>
    <row r="332">
      <c r="A332" s="41" t="n">
        <v>330</v>
      </c>
      <c r="B332" s="82" t="n">
        <v>0.0001524691447039657</v>
      </c>
      <c r="C332" t="n">
        <v>0.0001311090110204544</v>
      </c>
      <c r="D332" t="n">
        <v>0</v>
      </c>
      <c r="E332" t="n">
        <v>2.834346614636688</v>
      </c>
      <c r="F332" t="n">
        <v>2.872292682064992</v>
      </c>
      <c r="G332" t="n">
        <v>3.019196428571429</v>
      </c>
      <c r="H332" t="n">
        <v>4.011757626242923</v>
      </c>
      <c r="I332" t="n">
        <v>4.09310626573539</v>
      </c>
      <c r="J332" t="n">
        <v>4.418749999999999</v>
      </c>
      <c r="K332" t="n">
        <v>0.0002480150943870103</v>
      </c>
    </row>
    <row r="333">
      <c r="A333" s="41" t="n">
        <v>331</v>
      </c>
      <c r="B333" s="82" t="n">
        <v>0.0002193294639442671</v>
      </c>
      <c r="C333" t="n">
        <v>0.0001483832052987054</v>
      </c>
      <c r="D333" t="n">
        <v>0</v>
      </c>
      <c r="E333" t="n">
        <v>2.824896940051222</v>
      </c>
      <c r="F333" t="n">
        <v>2.871317762985249</v>
      </c>
      <c r="G333" t="n">
        <v>3.019196428571429</v>
      </c>
      <c r="H333" t="n">
        <v>3.991670025427325</v>
      </c>
      <c r="I333" t="n">
        <v>4.091002396037427</v>
      </c>
      <c r="J333" t="n">
        <v>4.418749999999999</v>
      </c>
      <c r="K333" t="n">
        <v>0.0002605728206850867</v>
      </c>
    </row>
    <row r="334">
      <c r="A334" s="41" t="n">
        <v>332</v>
      </c>
      <c r="B334" s="82" t="n">
        <v>0.000237826873224435</v>
      </c>
      <c r="C334" t="n">
        <v>0.0001570601113156332</v>
      </c>
      <c r="D334" t="n">
        <v>0</v>
      </c>
      <c r="E334" t="n">
        <v>2.830559168424787</v>
      </c>
      <c r="F334" t="n">
        <v>2.872292682064992</v>
      </c>
      <c r="G334" t="n">
        <v>3.019196428571429</v>
      </c>
      <c r="H334" t="n">
        <v>4.003698373429017</v>
      </c>
      <c r="I334" t="n">
        <v>4.09310626573539</v>
      </c>
      <c r="J334" t="n">
        <v>4.418749999999999</v>
      </c>
      <c r="K334" t="n">
        <v>0.0002480150943870103</v>
      </c>
    </row>
    <row r="335">
      <c r="A335" s="41" t="n">
        <v>333</v>
      </c>
      <c r="B335" s="82" t="n">
        <v>0.0002433797479948005</v>
      </c>
      <c r="C335" t="n">
        <v>0.0001589532075831646</v>
      </c>
      <c r="D335" t="n">
        <v>0</v>
      </c>
      <c r="E335" t="n">
        <v>2.829613887919432</v>
      </c>
      <c r="F335" t="n">
        <v>2.872292682064992</v>
      </c>
      <c r="G335" t="n">
        <v>3.019196428571429</v>
      </c>
      <c r="H335" t="n">
        <v>4.001688617154287</v>
      </c>
      <c r="I335" t="n">
        <v>4.09310626573539</v>
      </c>
      <c r="J335" t="n">
        <v>4.418749999999999</v>
      </c>
      <c r="K335" t="n">
        <v>0.0003092340100901331</v>
      </c>
    </row>
    <row r="336">
      <c r="A336" s="41" t="n">
        <v>334</v>
      </c>
      <c r="B336" s="82" t="n">
        <v>0.0002577759453053999</v>
      </c>
      <c r="C336" t="n">
        <v>0.0001621795770608968</v>
      </c>
      <c r="D336" t="n">
        <v>0</v>
      </c>
      <c r="E336" t="n">
        <v>2.790474341550703</v>
      </c>
      <c r="F336" t="n">
        <v>2.872292682064992</v>
      </c>
      <c r="G336" t="n">
        <v>3.019196428571429</v>
      </c>
      <c r="H336" t="n">
        <v>3.919063212294033</v>
      </c>
      <c r="I336" t="n">
        <v>4.09310626573539</v>
      </c>
      <c r="J336" t="n">
        <v>4.418749999999999</v>
      </c>
      <c r="K336" t="n">
        <v>1.569715787259559e-05</v>
      </c>
    </row>
    <row r="337">
      <c r="A337" s="41" t="n">
        <v>335</v>
      </c>
      <c r="B337" s="82" t="n">
        <v>0.0002620333758724923</v>
      </c>
      <c r="C337" t="n">
        <v>0.0001636354678829313</v>
      </c>
      <c r="D337" t="n">
        <v>0</v>
      </c>
      <c r="E337" t="n">
        <v>2.802472761867075</v>
      </c>
      <c r="F337" t="n">
        <v>2.872292682064992</v>
      </c>
      <c r="G337" t="n">
        <v>3.019196428571429</v>
      </c>
      <c r="H337" t="n">
        <v>3.944270788786235</v>
      </c>
      <c r="I337" t="n">
        <v>4.09310626573539</v>
      </c>
      <c r="J337" t="n">
        <v>4.418749999999999</v>
      </c>
      <c r="K337" t="n">
        <v>1.726687365985514e-05</v>
      </c>
    </row>
    <row r="338">
      <c r="A338" s="41" t="n">
        <v>336</v>
      </c>
      <c r="B338" s="82" t="n">
        <v>0.0002677584028676467</v>
      </c>
      <c r="C338" t="n">
        <v>0.0001659502324278449</v>
      </c>
      <c r="D338" t="n">
        <v>0</v>
      </c>
      <c r="E338" t="n">
        <v>2.799694746633598</v>
      </c>
      <c r="F338" t="n">
        <v>2.872292682064992</v>
      </c>
      <c r="G338" t="n">
        <v>3.019196428571429</v>
      </c>
      <c r="H338" t="n">
        <v>3.938424916837992</v>
      </c>
      <c r="I338" t="n">
        <v>4.09310626573539</v>
      </c>
      <c r="J338" t="n">
        <v>4.418749999999999</v>
      </c>
      <c r="K338" t="n">
        <v>0</v>
      </c>
    </row>
    <row r="339">
      <c r="A339" s="41" t="n">
        <v>337</v>
      </c>
      <c r="B339" s="82" t="n">
        <v>0.0002767549118576881</v>
      </c>
      <c r="C339" t="n">
        <v>0.0001676849331632484</v>
      </c>
      <c r="D339" t="n">
        <v>0</v>
      </c>
      <c r="E339" t="n">
        <v>2.766783102131493</v>
      </c>
      <c r="F339" t="n">
        <v>2.873268263412111</v>
      </c>
      <c r="G339" t="n">
        <v>3.019196428571429</v>
      </c>
      <c r="H339" t="n">
        <v>3.869602460113914</v>
      </c>
      <c r="I339" t="n">
        <v>4.095212300450497</v>
      </c>
      <c r="J339" t="n">
        <v>4.418749999999999</v>
      </c>
      <c r="K339" t="n">
        <v>3.139431574519117e-05</v>
      </c>
    </row>
    <row r="340">
      <c r="A340" s="41" t="n">
        <v>338</v>
      </c>
      <c r="B340" s="82" t="n">
        <v>0.0002853516361496207</v>
      </c>
      <c r="C340" t="n">
        <v>0.000169605126864708</v>
      </c>
      <c r="D340" t="n">
        <v>0</v>
      </c>
      <c r="E340" t="n">
        <v>2.779489706437367</v>
      </c>
      <c r="F340" t="n">
        <v>2.872292682064992</v>
      </c>
      <c r="G340" t="n">
        <v>3.019196428571429</v>
      </c>
      <c r="H340" t="n">
        <v>3.896078979255973</v>
      </c>
      <c r="I340" t="n">
        <v>4.09310626573539</v>
      </c>
      <c r="J340" t="n">
        <v>4.418749999999999</v>
      </c>
      <c r="K340" t="n">
        <v>0</v>
      </c>
    </row>
    <row r="341">
      <c r="A341" s="41" t="n">
        <v>339</v>
      </c>
      <c r="B341" s="82" t="n">
        <v>0.0002918400973340779</v>
      </c>
      <c r="C341" t="n">
        <v>0.0001711206094152351</v>
      </c>
      <c r="D341" t="n">
        <v>0</v>
      </c>
      <c r="E341" t="n">
        <v>2.802472761867075</v>
      </c>
      <c r="F341" t="n">
        <v>2.873268263412111</v>
      </c>
      <c r="G341" t="n">
        <v>3.019196428571429</v>
      </c>
      <c r="H341" t="n">
        <v>3.944270788786235</v>
      </c>
      <c r="I341" t="n">
        <v>4.095212300450497</v>
      </c>
      <c r="J341" t="n">
        <v>4.418749999999999</v>
      </c>
      <c r="K341" t="n">
        <v>2.354573680889338e-05</v>
      </c>
    </row>
    <row r="342">
      <c r="A342" s="41" t="n">
        <v>340</v>
      </c>
      <c r="B342" s="82" t="n">
        <v>0.0002962073431946152</v>
      </c>
      <c r="C342" t="n">
        <v>0.0001723260239897498</v>
      </c>
      <c r="D342" t="n">
        <v>0</v>
      </c>
      <c r="E342" t="n">
        <v>2.803399992462952</v>
      </c>
      <c r="F342" t="n">
        <v>2.872292682064992</v>
      </c>
      <c r="G342" t="n">
        <v>3.019196428571429</v>
      </c>
      <c r="H342" t="n">
        <v>3.946223271179544</v>
      </c>
      <c r="I342" t="n">
        <v>4.09310626573539</v>
      </c>
      <c r="J342" t="n">
        <v>4.418749999999999</v>
      </c>
      <c r="K342" t="n">
        <v>1.255772629807647e-05</v>
      </c>
    </row>
    <row r="343">
      <c r="A343" s="41" t="n">
        <v>341</v>
      </c>
      <c r="B343" s="82" t="n">
        <v>0.0002990340160958161</v>
      </c>
      <c r="C343" t="n">
        <v>0.000173912163730083</v>
      </c>
      <c r="D343" t="n">
        <v>0</v>
      </c>
      <c r="E343" t="n">
        <v>2.797845794202972</v>
      </c>
      <c r="F343" t="n">
        <v>2.872292682064992</v>
      </c>
      <c r="G343" t="n">
        <v>3.019196428571429</v>
      </c>
      <c r="H343" t="n">
        <v>3.934537286334035</v>
      </c>
      <c r="I343" t="n">
        <v>4.09310626573539</v>
      </c>
      <c r="J343" t="n">
        <v>4.418749999999999</v>
      </c>
      <c r="K343" t="n">
        <v>2.982459995793161e-05</v>
      </c>
    </row>
    <row r="344">
      <c r="A344" s="41" t="n">
        <v>342</v>
      </c>
      <c r="B344" s="82" t="n">
        <v>0.0003169699457821607</v>
      </c>
      <c r="C344" t="n">
        <v>0.0001782355284158162</v>
      </c>
      <c r="D344" t="n">
        <v>0</v>
      </c>
      <c r="E344" t="n">
        <v>2.786803162173393</v>
      </c>
      <c r="F344" t="n">
        <v>2.872292682064992</v>
      </c>
      <c r="G344" t="n">
        <v>3.019196428571429</v>
      </c>
      <c r="H344" t="n">
        <v>3.911371728985122</v>
      </c>
      <c r="I344" t="n">
        <v>4.09310626573539</v>
      </c>
      <c r="J344" t="n">
        <v>4.418749999999999</v>
      </c>
      <c r="K344" t="n">
        <v>0</v>
      </c>
    </row>
    <row r="345">
      <c r="A345" s="41" t="n">
        <v>343</v>
      </c>
      <c r="B345" s="82" t="n">
        <v>0.0002774002625678623</v>
      </c>
      <c r="C345" t="n">
        <v>0.0001685509844584804</v>
      </c>
      <c r="D345" t="n">
        <v>0</v>
      </c>
      <c r="E345" t="n">
        <v>2.795076940040417</v>
      </c>
      <c r="F345" t="n">
        <v>2.873268263412111</v>
      </c>
      <c r="G345" t="n">
        <v>3.019196428571429</v>
      </c>
      <c r="H345" t="n">
        <v>3.928720209894094</v>
      </c>
      <c r="I345" t="n">
        <v>4.095212300450497</v>
      </c>
      <c r="J345" t="n">
        <v>4.418749999999999</v>
      </c>
      <c r="K345" t="n">
        <v>0.0005682371149879602</v>
      </c>
    </row>
    <row r="346">
      <c r="A346" s="41" t="n">
        <v>344</v>
      </c>
      <c r="B346" s="82" t="n">
        <v>0.0002232724523994324</v>
      </c>
      <c r="C346" t="n">
        <v>0.0001524270584060473</v>
      </c>
      <c r="D346" t="n">
        <v>0.001717320011455166</v>
      </c>
      <c r="E346" t="n">
        <v>2.795076940040417</v>
      </c>
      <c r="F346" t="n">
        <v>2.873268263412111</v>
      </c>
      <c r="G346" t="n">
        <v>3.019196428571429</v>
      </c>
      <c r="H346" t="n">
        <v>3.928720209894094</v>
      </c>
      <c r="I346" t="n">
        <v>4.095212300450497</v>
      </c>
      <c r="J346" t="n">
        <v>4.418749999999999</v>
      </c>
      <c r="K346" t="n">
        <v>7.063721042668014e-05</v>
      </c>
    </row>
    <row r="347">
      <c r="A347" s="41" t="n">
        <v>345</v>
      </c>
      <c r="B347" s="82" t="n">
        <v>0.0002019515250851968</v>
      </c>
      <c r="C347" t="n">
        <v>0.0001464700409540367</v>
      </c>
      <c r="D347" t="n">
        <v>0.006370703268301421</v>
      </c>
      <c r="E347" t="n">
        <v>2.795076940040417</v>
      </c>
      <c r="F347" t="n">
        <v>2.873268263412111</v>
      </c>
      <c r="G347" t="n">
        <v>3.019196428571429</v>
      </c>
      <c r="H347" t="n">
        <v>3.928720209894094</v>
      </c>
      <c r="I347" t="n">
        <v>4.095212300450497</v>
      </c>
      <c r="J347" t="n">
        <v>4.418749999999999</v>
      </c>
      <c r="K347" t="n">
        <v>5.337033676682499e-05</v>
      </c>
    </row>
    <row r="348">
      <c r="A348" s="41" t="n">
        <v>346</v>
      </c>
      <c r="B348" s="82" t="n">
        <v>0.0001933003253062569</v>
      </c>
      <c r="C348" t="n">
        <v>0.0001439471598278361</v>
      </c>
      <c r="D348" t="n">
        <v>0.01008233038983355</v>
      </c>
      <c r="E348" t="n">
        <v>2.807115058677295</v>
      </c>
      <c r="F348" t="n">
        <v>2.873268263412111</v>
      </c>
      <c r="G348" t="n">
        <v>3.019196428571429</v>
      </c>
      <c r="H348" t="n">
        <v>3.954052569356376</v>
      </c>
      <c r="I348" t="n">
        <v>4.095212300450497</v>
      </c>
      <c r="J348" t="n">
        <v>4.418749999999999</v>
      </c>
      <c r="K348" t="n">
        <v>5.337033676682499e-05</v>
      </c>
    </row>
    <row r="349">
      <c r="A349" s="41" t="n">
        <v>347</v>
      </c>
      <c r="B349" s="82" t="n">
        <v>0.0001921122640108122</v>
      </c>
      <c r="C349" t="n">
        <v>0.0001433092326089748</v>
      </c>
      <c r="D349" t="n">
        <v>0.01124567620404512</v>
      </c>
      <c r="E349" t="n">
        <v>2.821134689571266</v>
      </c>
      <c r="F349" t="n">
        <v>2.873268263412111</v>
      </c>
      <c r="G349" t="n">
        <v>3.019196428571429</v>
      </c>
      <c r="H349" t="n">
        <v>3.983691198586312</v>
      </c>
      <c r="I349" t="n">
        <v>4.095212300450497</v>
      </c>
      <c r="J349" t="n">
        <v>4.418749999999999</v>
      </c>
      <c r="K349" t="n">
        <v>0.0001161589682572073</v>
      </c>
    </row>
    <row r="350">
      <c r="A350" s="41" t="n">
        <v>348</v>
      </c>
      <c r="B350" s="82" t="n">
        <v>0.0001858718338812077</v>
      </c>
      <c r="C350" t="n">
        <v>0.0001412384454571971</v>
      </c>
      <c r="D350" t="n">
        <v>0.01213203491963488</v>
      </c>
      <c r="E350" t="n">
        <v>2.832451625424174</v>
      </c>
      <c r="F350" t="n">
        <v>2.873268263412111</v>
      </c>
      <c r="G350" t="n">
        <v>3.019196428571429</v>
      </c>
      <c r="H350" t="n">
        <v>4.007723948191505</v>
      </c>
      <c r="I350" t="n">
        <v>4.095212300450497</v>
      </c>
      <c r="J350" t="n">
        <v>4.418749999999999</v>
      </c>
      <c r="K350" t="n">
        <v>0.0002480150943870103</v>
      </c>
    </row>
    <row r="351">
      <c r="A351" s="41" t="n">
        <v>349</v>
      </c>
      <c r="B351" s="82" t="n">
        <v>0.0001989331186305534</v>
      </c>
      <c r="C351" t="n">
        <v>0.0001456001894889459</v>
      </c>
      <c r="D351" t="n">
        <v>0.009971535550384833</v>
      </c>
      <c r="E351" t="n">
        <v>2.825839071105872</v>
      </c>
      <c r="F351" t="n">
        <v>2.873268263412111</v>
      </c>
      <c r="G351" t="n">
        <v>3.019196428571429</v>
      </c>
      <c r="H351" t="n">
        <v>3.993669728569215</v>
      </c>
      <c r="I351" t="n">
        <v>4.095212300450497</v>
      </c>
      <c r="J351" t="n">
        <v>4.418749999999999</v>
      </c>
      <c r="K351" t="n">
        <v>0</v>
      </c>
    </row>
    <row r="352">
      <c r="A352" s="41" t="n">
        <v>350</v>
      </c>
      <c r="B352" s="82" t="n">
        <v>0.0001845579305981377</v>
      </c>
      <c r="C352" t="n">
        <v>0.0001412963011564943</v>
      </c>
      <c r="D352" t="n">
        <v>0.005595139392160378</v>
      </c>
      <c r="E352" t="n">
        <v>2.8220743123842</v>
      </c>
      <c r="F352" t="n">
        <v>2.873268263412111</v>
      </c>
      <c r="G352" t="n">
        <v>3.019196428571429</v>
      </c>
      <c r="H352" t="n">
        <v>3.98568291343291</v>
      </c>
      <c r="I352" t="n">
        <v>4.095212300450497</v>
      </c>
      <c r="J352" t="n">
        <v>4.418749999999999</v>
      </c>
      <c r="K352" t="n">
        <v>0.000120868115618986</v>
      </c>
    </row>
    <row r="353">
      <c r="A353" s="41" t="n">
        <v>351</v>
      </c>
      <c r="B353" s="82" t="n">
        <v>0.0001700472991708145</v>
      </c>
      <c r="C353" t="n">
        <v>0.0001365130034481315</v>
      </c>
      <c r="D353" t="n">
        <v>0.001551127752282085</v>
      </c>
      <c r="E353" t="n">
        <v>2.815510066271928</v>
      </c>
      <c r="F353" t="n">
        <v>2.873268263412111</v>
      </c>
      <c r="G353" t="n">
        <v>3.019196428571429</v>
      </c>
      <c r="H353" t="n">
        <v>3.971782586911525</v>
      </c>
      <c r="I353" t="n">
        <v>4.095212300450497</v>
      </c>
      <c r="J353" t="n">
        <v>4.418749999999999</v>
      </c>
      <c r="K353" t="n">
        <v>8.162522093749705e-05</v>
      </c>
    </row>
    <row r="354">
      <c r="A354" s="41" t="n">
        <v>352</v>
      </c>
      <c r="B354" s="82" t="n">
        <v>0.0001655233334493339</v>
      </c>
      <c r="C354" t="n">
        <v>0.0001354249055975433</v>
      </c>
      <c r="D354" t="n">
        <v>0</v>
      </c>
      <c r="E354" t="n">
        <v>2.777667336329799</v>
      </c>
      <c r="F354" t="n">
        <v>2.873268263412111</v>
      </c>
      <c r="G354" t="n">
        <v>3.019196428571429</v>
      </c>
      <c r="H354" t="n">
        <v>3.89227445853435</v>
      </c>
      <c r="I354" t="n">
        <v>4.095212300450497</v>
      </c>
      <c r="J354" t="n">
        <v>4.418749999999999</v>
      </c>
      <c r="K354" t="n">
        <v>7.691607357571837e-05</v>
      </c>
    </row>
    <row r="355">
      <c r="A355" s="41" t="n">
        <v>353</v>
      </c>
      <c r="B355" s="82" t="n">
        <v>0.0001758358492094004</v>
      </c>
      <c r="C355" t="n">
        <v>0.0001384954050126908</v>
      </c>
      <c r="D355" t="n">
        <v>0</v>
      </c>
      <c r="E355" t="n">
        <v>2.77312184876232</v>
      </c>
      <c r="F355" t="n">
        <v>2.873268263412111</v>
      </c>
      <c r="G355" t="n">
        <v>3.019196428571429</v>
      </c>
      <c r="H355" t="n">
        <v>3.882795584813564</v>
      </c>
      <c r="I355" t="n">
        <v>4.095212300450497</v>
      </c>
      <c r="J355" t="n">
        <v>4.418749999999999</v>
      </c>
      <c r="K355" t="n">
        <v>6.43583472776419e-05</v>
      </c>
    </row>
    <row r="356">
      <c r="A356" s="41" t="n">
        <v>354</v>
      </c>
      <c r="B356" s="82" t="n">
        <v>0.0002004936461446045</v>
      </c>
      <c r="C356" t="n">
        <v>0.0001455450336535231</v>
      </c>
      <c r="D356" t="n">
        <v>0</v>
      </c>
      <c r="E356" t="n">
        <v>2.758675740126689</v>
      </c>
      <c r="F356" t="n">
        <v>2.873268263412111</v>
      </c>
      <c r="G356" t="n">
        <v>3.019196428571429</v>
      </c>
      <c r="H356" t="n">
        <v>3.852771038058556</v>
      </c>
      <c r="I356" t="n">
        <v>4.095212300450497</v>
      </c>
      <c r="J356" t="n">
        <v>4.418749999999999</v>
      </c>
      <c r="K356" t="n">
        <v>0.000227608789152636</v>
      </c>
    </row>
    <row r="357">
      <c r="A357" s="41" t="n">
        <v>355</v>
      </c>
      <c r="B357" s="82" t="n">
        <v>0.0002332147391318181</v>
      </c>
      <c r="C357" t="n">
        <v>0.0001542291019531909</v>
      </c>
      <c r="D357" t="n">
        <v>0</v>
      </c>
      <c r="E357" t="n">
        <v>2.755087699429485</v>
      </c>
      <c r="F357" t="n">
        <v>2.873268263412111</v>
      </c>
      <c r="G357" t="n">
        <v>3.019196428571429</v>
      </c>
      <c r="H357" t="n">
        <v>3.845337314889399</v>
      </c>
      <c r="I357" t="n">
        <v>4.095212300450497</v>
      </c>
      <c r="J357" t="n">
        <v>4.418749999999999</v>
      </c>
      <c r="K357" t="n">
        <v>0.0003861500836658514</v>
      </c>
    </row>
    <row r="358">
      <c r="A358" s="41" t="n">
        <v>356</v>
      </c>
      <c r="B358" s="82" t="n">
        <v>0.0002615127170788198</v>
      </c>
      <c r="C358" t="n">
        <v>0.000163498290423215</v>
      </c>
      <c r="D358" t="n">
        <v>0</v>
      </c>
      <c r="E358" t="n">
        <v>2.7337539408009</v>
      </c>
      <c r="F358" t="n">
        <v>2.871317762985249</v>
      </c>
      <c r="G358" t="n">
        <v>3.019196428571429</v>
      </c>
      <c r="H358" t="n">
        <v>3.801330487225834</v>
      </c>
      <c r="I358" t="n">
        <v>4.091002396037427</v>
      </c>
      <c r="J358" t="n">
        <v>4.418749999999999</v>
      </c>
      <c r="K358" t="n">
        <v>0.0003312100311117668</v>
      </c>
    </row>
    <row r="359">
      <c r="A359" s="41" t="n">
        <v>357</v>
      </c>
      <c r="B359" s="82" t="n">
        <v>0.0002773946405945113</v>
      </c>
      <c r="C359" t="n">
        <v>0.0001659781034755527</v>
      </c>
      <c r="D359" t="n">
        <v>0</v>
      </c>
      <c r="E359" t="n">
        <v>2.72847202512713</v>
      </c>
      <c r="F359" t="n">
        <v>2.872292682064992</v>
      </c>
      <c r="G359" t="n">
        <v>3.019196428571429</v>
      </c>
      <c r="H359" t="n">
        <v>3.790485713549445</v>
      </c>
      <c r="I359" t="n">
        <v>4.09310626573539</v>
      </c>
      <c r="J359" t="n">
        <v>4.418749999999999</v>
      </c>
      <c r="K359" t="n">
        <v>0.0002825488417067205</v>
      </c>
    </row>
    <row r="360">
      <c r="A360" s="41" t="n">
        <v>358</v>
      </c>
      <c r="B360" s="82" t="n">
        <v>0.0002739294529067263</v>
      </c>
      <c r="C360" t="n">
        <v>0.0001667821935345599</v>
      </c>
      <c r="D360" t="n">
        <v>0</v>
      </c>
      <c r="E360" t="n">
        <v>2.716226573128937</v>
      </c>
      <c r="F360" t="n">
        <v>2.871317762985249</v>
      </c>
      <c r="G360" t="n">
        <v>3.019196428571429</v>
      </c>
      <c r="H360" t="n">
        <v>3.76542028653747</v>
      </c>
      <c r="I360" t="n">
        <v>4.091002396037427</v>
      </c>
      <c r="J360" t="n">
        <v>4.418749999999999</v>
      </c>
      <c r="K360" t="n">
        <v>0</v>
      </c>
    </row>
    <row r="361">
      <c r="A361" s="41" t="n">
        <v>359</v>
      </c>
      <c r="B361" s="82" t="n">
        <v>0.0002802225086619806</v>
      </c>
      <c r="C361" t="n">
        <v>0.0001693604256107634</v>
      </c>
      <c r="D361" t="n">
        <v>0</v>
      </c>
      <c r="E361" t="n">
        <v>2.700643002881383</v>
      </c>
      <c r="F361" t="n">
        <v>2.871317762985249</v>
      </c>
      <c r="G361" t="n">
        <v>3.019196428571429</v>
      </c>
      <c r="H361" t="n">
        <v>3.733676306546351</v>
      </c>
      <c r="I361" t="n">
        <v>4.091002396037427</v>
      </c>
      <c r="J361" t="n">
        <v>4.418749999999999</v>
      </c>
      <c r="K361" t="n">
        <v>3.453374731971029e-05</v>
      </c>
    </row>
    <row r="362">
      <c r="A362" s="41" t="n">
        <v>360</v>
      </c>
      <c r="B362" s="82" t="n">
        <v>0.0002857812870272559</v>
      </c>
      <c r="C362" t="n">
        <v>0.0001701198573451132</v>
      </c>
      <c r="D362" t="n">
        <v>0</v>
      </c>
      <c r="E362" t="n">
        <v>2.69548813973502</v>
      </c>
      <c r="F362" t="n">
        <v>2.871317762985249</v>
      </c>
      <c r="G362" t="n">
        <v>3.019196428571429</v>
      </c>
      <c r="H362" t="n">
        <v>3.723213586266262</v>
      </c>
      <c r="I362" t="n">
        <v>4.091002396037427</v>
      </c>
      <c r="J362" t="n">
        <v>4.418749999999999</v>
      </c>
      <c r="K362" t="n">
        <v>0</v>
      </c>
    </row>
    <row r="363">
      <c r="A363" s="41" t="n">
        <v>361</v>
      </c>
      <c r="B363" s="82" t="n">
        <v>0.0002899257236627086</v>
      </c>
      <c r="C363" t="n">
        <v>0.0001713504383641436</v>
      </c>
      <c r="D363" t="n">
        <v>0</v>
      </c>
      <c r="E363" t="n">
        <v>2.690352917829702</v>
      </c>
      <c r="F363" t="n">
        <v>2.871317762985249</v>
      </c>
      <c r="G363" t="n">
        <v>3.019196428571429</v>
      </c>
      <c r="H363" t="n">
        <v>3.712809340586003</v>
      </c>
      <c r="I363" t="n">
        <v>4.091002396037427</v>
      </c>
      <c r="J363" t="n">
        <v>4.418749999999999</v>
      </c>
      <c r="K363" t="n">
        <v>1.255772629807647e-05</v>
      </c>
    </row>
    <row r="364">
      <c r="A364" s="41" t="n">
        <v>362</v>
      </c>
      <c r="B364" s="82" t="n">
        <v>0.0002921639548242433</v>
      </c>
      <c r="C364" t="n">
        <v>0.0001706189637389401</v>
      </c>
      <c r="D364" t="n">
        <v>0</v>
      </c>
      <c r="E364" t="n">
        <v>2.687792637295625</v>
      </c>
      <c r="F364" t="n">
        <v>2.872292682064992</v>
      </c>
      <c r="G364" t="n">
        <v>3.019196428571429</v>
      </c>
      <c r="H364" t="n">
        <v>3.707628992744278</v>
      </c>
      <c r="I364" t="n">
        <v>4.09310626573539</v>
      </c>
      <c r="J364" t="n">
        <v>4.418749999999999</v>
      </c>
      <c r="K364" t="n">
        <v>0</v>
      </c>
    </row>
    <row r="365">
      <c r="A365" s="41" t="n">
        <v>363</v>
      </c>
      <c r="B365" s="82" t="n">
        <v>0.0002952701969794115</v>
      </c>
      <c r="C365" t="n">
        <v>0.0001729789003810832</v>
      </c>
      <c r="D365" t="n">
        <v>0</v>
      </c>
      <c r="E365" t="n">
        <v>2.67506398337322</v>
      </c>
      <c r="F365" t="n">
        <v>2.872292682064992</v>
      </c>
      <c r="G365" t="n">
        <v>3.019196428571429</v>
      </c>
      <c r="H365" t="n">
        <v>3.681942589809501</v>
      </c>
      <c r="I365" t="n">
        <v>4.09310626573539</v>
      </c>
      <c r="J365" t="n">
        <v>4.418749999999999</v>
      </c>
      <c r="K365" t="n">
        <v>1.412744208533603e-05</v>
      </c>
    </row>
    <row r="366">
      <c r="A366" s="41" t="n">
        <v>364</v>
      </c>
      <c r="B366" s="82" t="n">
        <v>0.000301897471059808</v>
      </c>
      <c r="C366" t="n">
        <v>0.0001751516669949622</v>
      </c>
      <c r="D366" t="n">
        <v>0</v>
      </c>
      <c r="E366" t="n">
        <v>2.670847847369173</v>
      </c>
      <c r="F366" t="n">
        <v>2.872292682064992</v>
      </c>
      <c r="G366" t="n">
        <v>3.019196428571429</v>
      </c>
      <c r="H366" t="n">
        <v>3.673459364403792</v>
      </c>
      <c r="I366" t="n">
        <v>4.09310626573539</v>
      </c>
      <c r="J366" t="n">
        <v>4.418749999999999</v>
      </c>
      <c r="K366" t="n">
        <v>0</v>
      </c>
    </row>
    <row r="367">
      <c r="A367" s="41" t="n">
        <v>365</v>
      </c>
      <c r="B367" s="82" t="n">
        <v>0.0003007078761470689</v>
      </c>
      <c r="C367" t="n">
        <v>0.0001744871210170665</v>
      </c>
      <c r="D367" t="n">
        <v>0</v>
      </c>
      <c r="E367" t="n">
        <v>2.67506398337322</v>
      </c>
      <c r="F367" t="n">
        <v>2.872292682064992</v>
      </c>
      <c r="G367" t="n">
        <v>3.019196428571429</v>
      </c>
      <c r="H367" t="n">
        <v>3.681942589809501</v>
      </c>
      <c r="I367" t="n">
        <v>4.09310626573539</v>
      </c>
      <c r="J367" t="n">
        <v>4.418749999999999</v>
      </c>
      <c r="K367" t="n">
        <v>0</v>
      </c>
    </row>
    <row r="368">
      <c r="A368" s="41" t="n">
        <v>366</v>
      </c>
      <c r="B368" s="82" t="n">
        <v>0.000325319378310535</v>
      </c>
      <c r="C368" t="n">
        <v>0.0001814766589582726</v>
      </c>
      <c r="D368" t="n">
        <v>0</v>
      </c>
      <c r="E368" t="n">
        <v>2.675908808396236</v>
      </c>
      <c r="F368" t="n">
        <v>2.872292682064992</v>
      </c>
      <c r="G368" t="n">
        <v>3.019196428571429</v>
      </c>
      <c r="H368" t="n">
        <v>3.683643938796779</v>
      </c>
      <c r="I368" t="n">
        <v>4.09310626573539</v>
      </c>
      <c r="J368" t="n">
        <v>4.418749999999999</v>
      </c>
      <c r="K368" t="n">
        <v>2.825488417067205e-05</v>
      </c>
    </row>
    <row r="369">
      <c r="A369" s="41" t="n">
        <v>367</v>
      </c>
      <c r="B369" s="82" t="n">
        <v>0.0002890147096017496</v>
      </c>
      <c r="C369" t="n">
        <v>0.0001724765334171315</v>
      </c>
      <c r="D369" t="n">
        <v>0</v>
      </c>
      <c r="E369" t="n">
        <v>2.676754167204466</v>
      </c>
      <c r="F369" t="n">
        <v>2.872292682064992</v>
      </c>
      <c r="G369" t="n">
        <v>3.019196428571429</v>
      </c>
      <c r="H369" t="n">
        <v>3.685346860826799</v>
      </c>
      <c r="I369" t="n">
        <v>4.09310626573539</v>
      </c>
      <c r="J369" t="n">
        <v>4.418749999999999</v>
      </c>
      <c r="K369" t="n">
        <v>0.0006467229043509381</v>
      </c>
    </row>
    <row r="370">
      <c r="A370" s="41" t="n">
        <v>368</v>
      </c>
      <c r="B370" s="82" t="n">
        <v>0.0002260820763501882</v>
      </c>
      <c r="C370" t="n">
        <v>0.0001537141081700811</v>
      </c>
      <c r="D370" t="n">
        <v>0.002659076146769289</v>
      </c>
      <c r="E370" t="n">
        <v>2.670006214466049</v>
      </c>
      <c r="F370" t="n">
        <v>2.872292682064992</v>
      </c>
      <c r="G370" t="n">
        <v>3.019196428571429</v>
      </c>
      <c r="H370" t="n">
        <v>3.671767408062803</v>
      </c>
      <c r="I370" t="n">
        <v>4.09310626573539</v>
      </c>
      <c r="J370" t="n">
        <v>4.418749999999999</v>
      </c>
      <c r="K370" t="n">
        <v>0.0001318561261298029</v>
      </c>
    </row>
    <row r="371">
      <c r="A371" s="41" t="n">
        <v>369</v>
      </c>
      <c r="B371" s="82" t="n">
        <v>0.0002198024906667143</v>
      </c>
      <c r="C371" t="n">
        <v>0.0001510618297554705</v>
      </c>
      <c r="D371" t="n">
        <v>0.007423254243064265</v>
      </c>
      <c r="E371" t="n">
        <v>2.681837557927008</v>
      </c>
      <c r="F371" t="n">
        <v>2.871317762985249</v>
      </c>
      <c r="G371" t="n">
        <v>3.019196428571429</v>
      </c>
      <c r="H371" t="n">
        <v>3.695597549414835</v>
      </c>
      <c r="I371" t="n">
        <v>4.091002396037427</v>
      </c>
      <c r="J371" t="n">
        <v>4.418749999999999</v>
      </c>
      <c r="K371" t="n">
        <v>6.592806306490146e-05</v>
      </c>
    </row>
    <row r="372">
      <c r="A372" s="41" t="n">
        <v>370</v>
      </c>
      <c r="B372" s="82" t="n">
        <v>0.0002073601342244046</v>
      </c>
      <c r="C372" t="n">
        <v>0.0001482444231821501</v>
      </c>
      <c r="D372" t="n">
        <v>0.01008233038983355</v>
      </c>
      <c r="E372" t="n">
        <v>2.700643002881383</v>
      </c>
      <c r="F372" t="n">
        <v>2.871317762985249</v>
      </c>
      <c r="G372" t="n">
        <v>3.019196428571429</v>
      </c>
      <c r="H372" t="n">
        <v>3.733676306546351</v>
      </c>
      <c r="I372" t="n">
        <v>4.091002396037427</v>
      </c>
      <c r="J372" t="n">
        <v>4.418749999999999</v>
      </c>
      <c r="K372" t="n">
        <v>7.848578936297793e-05</v>
      </c>
    </row>
    <row r="373">
      <c r="A373" s="41" t="n">
        <v>371</v>
      </c>
      <c r="B373" s="82" t="n">
        <v>0.0002020023009377013</v>
      </c>
      <c r="C373" t="n">
        <v>0.0001465694842772697</v>
      </c>
      <c r="D373" t="n">
        <v>0.01368316267191696</v>
      </c>
      <c r="E373" t="n">
        <v>2.726715919315119</v>
      </c>
      <c r="F373" t="n">
        <v>2.871317762985249</v>
      </c>
      <c r="G373" t="n">
        <v>3.019196428571429</v>
      </c>
      <c r="H373" t="n">
        <v>3.786884526564414</v>
      </c>
      <c r="I373" t="n">
        <v>4.091002396037427</v>
      </c>
      <c r="J373" t="n">
        <v>4.418749999999999</v>
      </c>
      <c r="K373" t="n">
        <v>3.610346310696984e-05</v>
      </c>
    </row>
    <row r="374">
      <c r="A374" s="41" t="n">
        <v>372</v>
      </c>
      <c r="B374" s="82" t="n">
        <v>0.0001920075251177911</v>
      </c>
      <c r="C374" t="n">
        <v>0.0001428153639890067</v>
      </c>
      <c r="D374" t="n">
        <v>0.01429253428888493</v>
      </c>
      <c r="E374" t="n">
        <v>2.750615752473791</v>
      </c>
      <c r="F374" t="n">
        <v>2.872292682064992</v>
      </c>
      <c r="G374" t="n">
        <v>3.019196428571429</v>
      </c>
      <c r="H374" t="n">
        <v>3.836085403517915</v>
      </c>
      <c r="I374" t="n">
        <v>4.09310626573539</v>
      </c>
      <c r="J374" t="n">
        <v>4.418749999999999</v>
      </c>
      <c r="K374" t="n">
        <v>0.0002213299260035977</v>
      </c>
    </row>
    <row r="375">
      <c r="A375" s="41" t="n">
        <v>373</v>
      </c>
      <c r="B375" s="82" t="n">
        <v>0.0001844717075791865</v>
      </c>
      <c r="C375" t="n">
        <v>0.0001412240903703493</v>
      </c>
      <c r="D375" t="n">
        <v>0.009417561353141231</v>
      </c>
      <c r="E375" t="n">
        <v>2.766783102131493</v>
      </c>
      <c r="F375" t="n">
        <v>2.871317762985249</v>
      </c>
      <c r="G375" t="n">
        <v>3.019196428571429</v>
      </c>
      <c r="H375" t="n">
        <v>3.869602460113914</v>
      </c>
      <c r="I375" t="n">
        <v>4.091002396037427</v>
      </c>
      <c r="J375" t="n">
        <v>4.418749999999999</v>
      </c>
      <c r="K375" t="n">
        <v>0.0001051709577463904</v>
      </c>
    </row>
    <row r="376">
      <c r="A376" s="41" t="n">
        <v>374</v>
      </c>
      <c r="B376" s="82" t="n">
        <v>0.0001697928724269294</v>
      </c>
      <c r="C376" t="n">
        <v>0.000136807971855075</v>
      </c>
      <c r="D376" t="n">
        <v>0.004376396158224455</v>
      </c>
      <c r="E376" t="n">
        <v>2.770401690100859</v>
      </c>
      <c r="F376" t="n">
        <v>2.871317762985249</v>
      </c>
      <c r="G376" t="n">
        <v>3.019196428571429</v>
      </c>
      <c r="H376" t="n">
        <v>3.877130388834246</v>
      </c>
      <c r="I376" t="n">
        <v>4.091002396037427</v>
      </c>
      <c r="J376" t="n">
        <v>4.418749999999999</v>
      </c>
      <c r="K376" t="n">
        <v>7.848578936297794e-05</v>
      </c>
    </row>
    <row r="377">
      <c r="A377" s="41" t="n">
        <v>375</v>
      </c>
      <c r="B377" s="82" t="n">
        <v>0.0001670536630336525</v>
      </c>
      <c r="C377" t="n">
        <v>0.0001359240342922578</v>
      </c>
      <c r="D377" t="n">
        <v>0.001717320011455166</v>
      </c>
      <c r="E377" t="n">
        <v>2.767686862624047</v>
      </c>
      <c r="F377" t="n">
        <v>2.871317762985249</v>
      </c>
      <c r="G377" t="n">
        <v>3.019196428571429</v>
      </c>
      <c r="H377" t="n">
        <v>3.871481700386985</v>
      </c>
      <c r="I377" t="n">
        <v>4.091002396037427</v>
      </c>
      <c r="J377" t="n">
        <v>4.418749999999999</v>
      </c>
      <c r="K377" t="n">
        <v>6.592806306490147e-05</v>
      </c>
    </row>
    <row r="378">
      <c r="A378" s="41" t="n">
        <v>376</v>
      </c>
      <c r="B378" s="82" t="n">
        <v>0.0001603791092103678</v>
      </c>
      <c r="C378" t="n">
        <v>0.0001336329770104209</v>
      </c>
      <c r="D378" t="n">
        <v>0</v>
      </c>
      <c r="E378" t="n">
        <v>2.748831035916808</v>
      </c>
      <c r="F378" t="n">
        <v>2.871317762985249</v>
      </c>
      <c r="G378" t="n">
        <v>3.019196428571429</v>
      </c>
      <c r="H378" t="n">
        <v>3.83239709267928</v>
      </c>
      <c r="I378" t="n">
        <v>4.091002396037427</v>
      </c>
      <c r="J378" t="n">
        <v>4.418749999999999</v>
      </c>
      <c r="K378" t="n">
        <v>5.180062097956544e-05</v>
      </c>
    </row>
    <row r="379">
      <c r="A379" s="41" t="n">
        <v>377</v>
      </c>
      <c r="B379" s="82" t="n">
        <v>0.0001714677107123847</v>
      </c>
      <c r="C379" t="n">
        <v>0.000137289689394034</v>
      </c>
      <c r="D379" t="n">
        <v>0</v>
      </c>
      <c r="E379" t="n">
        <v>2.741715269736769</v>
      </c>
      <c r="F379" t="n">
        <v>2.871317762985249</v>
      </c>
      <c r="G379" t="n">
        <v>3.019196428571429</v>
      </c>
      <c r="H379" t="n">
        <v>3.817714502177737</v>
      </c>
      <c r="I379" t="n">
        <v>4.091002396037427</v>
      </c>
      <c r="J379" t="n">
        <v>4.418749999999999</v>
      </c>
      <c r="K379" t="n">
        <v>5.337033676682499e-05</v>
      </c>
    </row>
    <row r="380">
      <c r="A380" s="41" t="n">
        <v>378</v>
      </c>
      <c r="B380" s="82" t="n">
        <v>0.0001680958359346817</v>
      </c>
      <c r="C380" t="n">
        <v>0.0001364018779413531</v>
      </c>
      <c r="D380" t="n">
        <v>0</v>
      </c>
      <c r="E380" t="n">
        <v>2.747048633858188</v>
      </c>
      <c r="F380" t="n">
        <v>2.871317762985249</v>
      </c>
      <c r="G380" t="n">
        <v>3.019196428571429</v>
      </c>
      <c r="H380" t="n">
        <v>3.828715867485714</v>
      </c>
      <c r="I380" t="n">
        <v>4.091002396037427</v>
      </c>
      <c r="J380" t="n">
        <v>4.418749999999999</v>
      </c>
      <c r="K380" t="n">
        <v>0.0002464453785997507</v>
      </c>
    </row>
    <row r="381">
      <c r="A381" s="41" t="n">
        <v>379</v>
      </c>
      <c r="B381" s="82" t="n">
        <v>0.0002298210099668535</v>
      </c>
      <c r="C381" t="n">
        <v>0.0001547646752272255</v>
      </c>
      <c r="D381" t="n">
        <v>0</v>
      </c>
      <c r="E381" t="n">
        <v>2.754192147138933</v>
      </c>
      <c r="F381" t="n">
        <v>2.871317762985249</v>
      </c>
      <c r="G381" t="n">
        <v>3.019196428571429</v>
      </c>
      <c r="H381" t="n">
        <v>3.84348336411917</v>
      </c>
      <c r="I381" t="n">
        <v>4.091002396037427</v>
      </c>
      <c r="J381" t="n">
        <v>4.418749999999999</v>
      </c>
      <c r="K381" t="n">
        <v>0.0002527242417487889</v>
      </c>
    </row>
    <row r="382">
      <c r="A382" s="41" t="n">
        <v>380</v>
      </c>
      <c r="B382" s="82" t="n">
        <v>0.0002447777667837706</v>
      </c>
      <c r="C382" t="n">
        <v>0.0001597350745847263</v>
      </c>
      <c r="D382" t="n">
        <v>0</v>
      </c>
      <c r="E382" t="n">
        <v>2.731991031485488</v>
      </c>
      <c r="F382" t="n">
        <v>2.871317762985249</v>
      </c>
      <c r="G382" t="n">
        <v>3.019196428571429</v>
      </c>
      <c r="H382" t="n">
        <v>3.797708674246925</v>
      </c>
      <c r="I382" t="n">
        <v>4.091002396037427</v>
      </c>
      <c r="J382" t="n">
        <v>4.418749999999999</v>
      </c>
      <c r="K382" t="n">
        <v>0.0002699911154086441</v>
      </c>
    </row>
    <row r="383">
      <c r="A383" s="41" t="n">
        <v>381</v>
      </c>
      <c r="B383" s="82" t="n">
        <v>0.0002482911015499342</v>
      </c>
      <c r="C383" t="n">
        <v>0.0001602986004434334</v>
      </c>
      <c r="D383" t="n">
        <v>0</v>
      </c>
      <c r="E383" t="n">
        <v>2.726715919315119</v>
      </c>
      <c r="F383" t="n">
        <v>2.871317762985249</v>
      </c>
      <c r="G383" t="n">
        <v>3.019196428571429</v>
      </c>
      <c r="H383" t="n">
        <v>3.786884526564414</v>
      </c>
      <c r="I383" t="n">
        <v>4.091002396037427</v>
      </c>
      <c r="J383" t="n">
        <v>4.418749999999999</v>
      </c>
      <c r="K383" t="n">
        <v>0.0002637122522596059</v>
      </c>
    </row>
    <row r="384">
      <c r="A384" s="41" t="n">
        <v>382</v>
      </c>
      <c r="B384" s="82" t="n">
        <v>0.0002505811306326607</v>
      </c>
      <c r="C384" t="n">
        <v>0.0001611382685237101</v>
      </c>
      <c r="D384" t="n">
        <v>0</v>
      </c>
      <c r="E384" t="n">
        <v>2.704953807322963</v>
      </c>
      <c r="F384" t="n">
        <v>2.869369908932264</v>
      </c>
      <c r="G384" t="n">
        <v>3.019196428571429</v>
      </c>
      <c r="H384" t="n">
        <v>3.742440264694157</v>
      </c>
      <c r="I384" t="n">
        <v>4.086801138352739</v>
      </c>
      <c r="J384" t="n">
        <v>4.418749999999999</v>
      </c>
      <c r="K384" t="n">
        <v>0</v>
      </c>
    </row>
    <row r="385">
      <c r="A385" s="41" t="n">
        <v>383</v>
      </c>
      <c r="B385" s="82" t="n">
        <v>0.0002560118226334999</v>
      </c>
      <c r="C385" t="n">
        <v>0.0001622976633791077</v>
      </c>
      <c r="D385" t="n">
        <v>0</v>
      </c>
      <c r="E385" t="n">
        <v>2.693774222290382</v>
      </c>
      <c r="F385" t="n">
        <v>2.869369908932264</v>
      </c>
      <c r="G385" t="n">
        <v>3.019196428571429</v>
      </c>
      <c r="H385" t="n">
        <v>3.719739031448106</v>
      </c>
      <c r="I385" t="n">
        <v>4.086801138352739</v>
      </c>
      <c r="J385" t="n">
        <v>4.418749999999999</v>
      </c>
      <c r="K385" t="n">
        <v>0</v>
      </c>
    </row>
    <row r="386">
      <c r="A386" s="41" t="n">
        <v>384</v>
      </c>
      <c r="B386" s="82" t="n">
        <v>0.0002590950633298</v>
      </c>
      <c r="C386" t="n">
        <v>0.0001632953552228158</v>
      </c>
      <c r="D386" t="n">
        <v>0</v>
      </c>
      <c r="E386" t="n">
        <v>2.684386500523172</v>
      </c>
      <c r="F386" t="n">
        <v>2.870343505498747</v>
      </c>
      <c r="G386" t="n">
        <v>3.019196428571429</v>
      </c>
      <c r="H386" t="n">
        <v>3.700744307491165</v>
      </c>
      <c r="I386" t="n">
        <v>4.088900688019846</v>
      </c>
      <c r="J386" t="n">
        <v>4.418749999999999</v>
      </c>
      <c r="K386" t="n">
        <v>0</v>
      </c>
    </row>
    <row r="387">
      <c r="A387" s="41" t="n">
        <v>385</v>
      </c>
      <c r="B387" s="82" t="n">
        <v>0.0002588848181937801</v>
      </c>
      <c r="C387" t="n">
        <v>0.0001633568068132002</v>
      </c>
      <c r="D387" t="n">
        <v>0</v>
      </c>
      <c r="E387" t="n">
        <v>2.680988985757998</v>
      </c>
      <c r="F387" t="n">
        <v>2.869369908932264</v>
      </c>
      <c r="G387" t="n">
        <v>3.019196428571429</v>
      </c>
      <c r="H387" t="n">
        <v>3.693885143151493</v>
      </c>
      <c r="I387" t="n">
        <v>4.086801138352739</v>
      </c>
      <c r="J387" t="n">
        <v>4.418749999999999</v>
      </c>
      <c r="K387" t="n">
        <v>2.825488417067205e-05</v>
      </c>
    </row>
    <row r="388">
      <c r="A388" s="41" t="n">
        <v>386</v>
      </c>
      <c r="B388" s="82" t="n">
        <v>0.0002547745732498356</v>
      </c>
      <c r="C388" t="n">
        <v>0.0001624045228856525</v>
      </c>
      <c r="D388" t="n">
        <v>0</v>
      </c>
      <c r="E388" t="n">
        <v>2.688645522524765</v>
      </c>
      <c r="F388" t="n">
        <v>2.868396972613495</v>
      </c>
      <c r="G388" t="n">
        <v>3.019196428571429</v>
      </c>
      <c r="H388" t="n">
        <v>3.709354168399493</v>
      </c>
      <c r="I388" t="n">
        <v>4.084703743713034</v>
      </c>
      <c r="J388" t="n">
        <v>4.418749999999999</v>
      </c>
      <c r="K388" t="n">
        <v>1.412744208533603e-05</v>
      </c>
    </row>
    <row r="389">
      <c r="A389" s="41" t="n">
        <v>387</v>
      </c>
      <c r="B389" s="82" t="n">
        <v>0.0002543912476511327</v>
      </c>
      <c r="C389" t="n">
        <v>0.0001624309853137688</v>
      </c>
      <c r="D389" t="n">
        <v>0</v>
      </c>
      <c r="E389" t="n">
        <v>2.698922525854319</v>
      </c>
      <c r="F389" t="n">
        <v>2.868396972613495</v>
      </c>
      <c r="G389" t="n">
        <v>3.019196428571429</v>
      </c>
      <c r="H389" t="n">
        <v>3.730182205540498</v>
      </c>
      <c r="I389" t="n">
        <v>4.084703743713034</v>
      </c>
      <c r="J389" t="n">
        <v>4.418749999999999</v>
      </c>
      <c r="K389" t="n">
        <v>0</v>
      </c>
    </row>
    <row r="390">
      <c r="A390" s="41" t="n">
        <v>388</v>
      </c>
      <c r="B390" s="82" t="n">
        <v>0.0002604057946815373</v>
      </c>
      <c r="C390" t="n">
        <v>0.000164170314805908</v>
      </c>
      <c r="D390" t="n">
        <v>0</v>
      </c>
      <c r="E390" t="n">
        <v>2.703227835168035</v>
      </c>
      <c r="F390" t="n">
        <v>2.869369908932264</v>
      </c>
      <c r="G390" t="n">
        <v>3.019196428571429</v>
      </c>
      <c r="H390" t="n">
        <v>3.738929748929335</v>
      </c>
      <c r="I390" t="n">
        <v>4.086801138352739</v>
      </c>
      <c r="J390" t="n">
        <v>4.418749999999999</v>
      </c>
      <c r="K390" t="n">
        <v>0</v>
      </c>
    </row>
    <row r="391">
      <c r="A391" s="41" t="n">
        <v>389</v>
      </c>
      <c r="B391" s="82" t="n">
        <v>0.0002730869251576766</v>
      </c>
      <c r="C391" t="n">
        <v>0.0001678847255136958</v>
      </c>
      <c r="D391" t="n">
        <v>0</v>
      </c>
      <c r="E391" t="n">
        <v>2.691207428937672</v>
      </c>
      <c r="F391" t="n">
        <v>2.869369908932264</v>
      </c>
      <c r="G391" t="n">
        <v>3.019196428571429</v>
      </c>
      <c r="H391" t="n">
        <v>3.714539341609922</v>
      </c>
      <c r="I391" t="n">
        <v>4.086801138352739</v>
      </c>
      <c r="J391" t="n">
        <v>4.418749999999999</v>
      </c>
      <c r="K391" t="n">
        <v>0</v>
      </c>
    </row>
    <row r="392">
      <c r="A392" s="41" t="n">
        <v>390</v>
      </c>
      <c r="B392" s="82" t="n">
        <v>0.0002921631202646673</v>
      </c>
      <c r="C392" t="n">
        <v>0.0001724369344030792</v>
      </c>
      <c r="D392" t="n">
        <v>0</v>
      </c>
      <c r="E392" t="n">
        <v>2.704953807322963</v>
      </c>
      <c r="F392" t="n">
        <v>2.868396972613495</v>
      </c>
      <c r="G392" t="n">
        <v>3.019196428571429</v>
      </c>
      <c r="H392" t="n">
        <v>3.742440264694157</v>
      </c>
      <c r="I392" t="n">
        <v>4.084703743713034</v>
      </c>
      <c r="J392" t="n">
        <v>4.418749999999999</v>
      </c>
      <c r="K392" t="n">
        <v>1.412744208533603e-05</v>
      </c>
    </row>
    <row r="393">
      <c r="A393" s="41" t="n">
        <v>391</v>
      </c>
      <c r="B393" s="82" t="n">
        <v>0.0002578868548667006</v>
      </c>
      <c r="C393" t="n">
        <v>0.0001626539313928686</v>
      </c>
      <c r="D393" t="n">
        <v>5.539741972436019e-05</v>
      </c>
      <c r="E393" t="n">
        <v>2.698922525854319</v>
      </c>
      <c r="F393" t="n">
        <v>2.867424695871039</v>
      </c>
      <c r="G393" t="n">
        <v>3.019196428571429</v>
      </c>
      <c r="H393" t="n">
        <v>3.730182205540498</v>
      </c>
      <c r="I393" t="n">
        <v>4.082608500784468</v>
      </c>
      <c r="J393" t="n">
        <v>4.418749999999999</v>
      </c>
      <c r="K393" t="n">
        <v>0.000643583472776419</v>
      </c>
    </row>
    <row r="394">
      <c r="A394" s="41" t="n">
        <v>392</v>
      </c>
      <c r="B394" s="82" t="n">
        <v>0.0001917784046694624</v>
      </c>
      <c r="C394" t="n">
        <v>0.0001432663214649927</v>
      </c>
      <c r="D394" t="n">
        <v>0.002271294208698768</v>
      </c>
      <c r="E394" t="n">
        <v>2.698063109116925</v>
      </c>
      <c r="F394" t="n">
        <v>2.867424695871039</v>
      </c>
      <c r="G394" t="n">
        <v>3.019196428571429</v>
      </c>
      <c r="H394" t="n">
        <v>3.728437606314309</v>
      </c>
      <c r="I394" t="n">
        <v>4.082608500784468</v>
      </c>
      <c r="J394" t="n">
        <v>4.418749999999999</v>
      </c>
      <c r="K394" t="n">
        <v>0.0001428441366406198</v>
      </c>
    </row>
    <row r="395">
      <c r="A395" s="41" t="n">
        <v>393</v>
      </c>
      <c r="B395" s="82" t="n">
        <v>0.000174056754600826</v>
      </c>
      <c r="C395" t="n">
        <v>0.0001380420610230545</v>
      </c>
      <c r="D395" t="n">
        <v>0.006980074885269383</v>
      </c>
      <c r="E395" t="n">
        <v>2.718841336533714</v>
      </c>
      <c r="F395" t="n">
        <v>2.867424695871039</v>
      </c>
      <c r="G395" t="n">
        <v>3.019196428571429</v>
      </c>
      <c r="H395" t="n">
        <v>3.770763502863615</v>
      </c>
      <c r="I395" t="n">
        <v>4.082608500784468</v>
      </c>
      <c r="J395" t="n">
        <v>4.418749999999999</v>
      </c>
      <c r="K395" t="n">
        <v>0.0001051709577463904</v>
      </c>
    </row>
    <row r="396">
      <c r="A396" s="41" t="n">
        <v>394</v>
      </c>
      <c r="B396" s="82" t="n">
        <v>0.0001758943075599285</v>
      </c>
      <c r="C396" t="n">
        <v>0.0001376445898572015</v>
      </c>
      <c r="D396" t="n">
        <v>0.01124567620404512</v>
      </c>
      <c r="E396" t="n">
        <v>2.737286593711827</v>
      </c>
      <c r="F396" t="n">
        <v>2.867424695871039</v>
      </c>
      <c r="G396" t="n">
        <v>3.019196428571429</v>
      </c>
      <c r="H396" t="n">
        <v>3.808594877172894</v>
      </c>
      <c r="I396" t="n">
        <v>4.082608500784468</v>
      </c>
      <c r="J396" t="n">
        <v>4.418749999999999</v>
      </c>
      <c r="K396" t="n">
        <v>4.081261046874852e-05</v>
      </c>
    </row>
    <row r="397">
      <c r="A397" s="41" t="n">
        <v>395</v>
      </c>
      <c r="B397" s="82" t="n">
        <v>0.0001726176128426821</v>
      </c>
      <c r="C397" t="n">
        <v>0.0001376621053036172</v>
      </c>
      <c r="D397" t="n">
        <v>0.01595445688061573</v>
      </c>
      <c r="E397" t="n">
        <v>2.763173954741197</v>
      </c>
      <c r="F397" t="n">
        <v>2.867424695871039</v>
      </c>
      <c r="G397" t="n">
        <v>3.019196428571429</v>
      </c>
      <c r="H397" t="n">
        <v>3.862103707555897</v>
      </c>
      <c r="I397" t="n">
        <v>4.082608500784468</v>
      </c>
      <c r="J397" t="n">
        <v>4.418749999999999</v>
      </c>
      <c r="K397" t="n">
        <v>0.0001271469787680242</v>
      </c>
    </row>
    <row r="398">
      <c r="A398" s="41" t="n">
        <v>396</v>
      </c>
      <c r="B398" s="82" t="n">
        <v>0.0001703590522944488</v>
      </c>
      <c r="C398" t="n">
        <v>0.0001367507283609077</v>
      </c>
      <c r="D398" t="n">
        <v>0.01495730332557725</v>
      </c>
      <c r="E398" t="n">
        <v>2.768591213730236</v>
      </c>
      <c r="F398" t="n">
        <v>2.865482118434046</v>
      </c>
      <c r="G398" t="n">
        <v>3.019196428571429</v>
      </c>
      <c r="H398" t="n">
        <v>3.873362766821756</v>
      </c>
      <c r="I398" t="n">
        <v>4.078424456829755</v>
      </c>
      <c r="J398" t="n">
        <v>4.418749999999999</v>
      </c>
      <c r="K398" t="n">
        <v>0.000227608789152636</v>
      </c>
    </row>
    <row r="399">
      <c r="A399" s="41" t="n">
        <v>397</v>
      </c>
      <c r="B399" s="82" t="n">
        <v>0.0001683858841453949</v>
      </c>
      <c r="C399" t="n">
        <v>0.000136184519186255</v>
      </c>
      <c r="D399" t="n">
        <v>0.01168885556184</v>
      </c>
      <c r="E399" t="n">
        <v>2.780401788499914</v>
      </c>
      <c r="F399" t="n">
        <v>2.865482118434046</v>
      </c>
      <c r="G399" t="n">
        <v>3.019196428571429</v>
      </c>
      <c r="H399" t="n">
        <v>3.897984030039623</v>
      </c>
      <c r="I399" t="n">
        <v>4.078424456829755</v>
      </c>
      <c r="J399" t="n">
        <v>4.418749999999999</v>
      </c>
      <c r="K399" t="n">
        <v>0.0001302864103425434</v>
      </c>
    </row>
    <row r="400">
      <c r="A400" s="41" t="n">
        <v>398</v>
      </c>
      <c r="B400" s="82" t="n">
        <v>0.0001521884553983791</v>
      </c>
      <c r="C400" t="n">
        <v>0.0001315599714142685</v>
      </c>
      <c r="D400" t="n">
        <v>0.006703087786647583</v>
      </c>
      <c r="E400" t="n">
        <v>2.777667336329799</v>
      </c>
      <c r="F400" t="n">
        <v>2.865482118434046</v>
      </c>
      <c r="G400" t="n">
        <v>3.019196428571429</v>
      </c>
      <c r="H400" t="n">
        <v>3.89227445853435</v>
      </c>
      <c r="I400" t="n">
        <v>4.078424456829755</v>
      </c>
      <c r="J400" t="n">
        <v>4.418749999999999</v>
      </c>
      <c r="K400" t="n">
        <v>1.098801051081691e-05</v>
      </c>
    </row>
    <row r="401">
      <c r="A401" s="41" t="n">
        <v>399</v>
      </c>
      <c r="B401" s="82" t="n">
        <v>0.0001397369324531084</v>
      </c>
      <c r="C401" t="n">
        <v>0.0001275365389129358</v>
      </c>
      <c r="D401" t="n">
        <v>0.002437486467871848</v>
      </c>
      <c r="E401" t="n">
        <v>2.76047326737581</v>
      </c>
      <c r="F401" t="n">
        <v>2.865482118434046</v>
      </c>
      <c r="G401" t="n">
        <v>3.019196428571429</v>
      </c>
      <c r="H401" t="n">
        <v>3.856498688106131</v>
      </c>
      <c r="I401" t="n">
        <v>4.078424456829755</v>
      </c>
      <c r="J401" t="n">
        <v>4.418749999999999</v>
      </c>
      <c r="K401" t="n">
        <v>8.633436829927572e-05</v>
      </c>
    </row>
    <row r="402">
      <c r="A402" s="41" t="n">
        <v>400</v>
      </c>
      <c r="B402" s="82" t="n">
        <v>0.0001297597669599548</v>
      </c>
      <c r="C402" t="n">
        <v>0.0001244768642462409</v>
      </c>
      <c r="D402" t="n">
        <v>0</v>
      </c>
      <c r="E402" t="n">
        <v>2.739056346144553</v>
      </c>
      <c r="F402" t="n">
        <v>2.866453078034416</v>
      </c>
      <c r="G402" t="n">
        <v>3.019196428571429</v>
      </c>
      <c r="H402" t="n">
        <v>3.812237493859249</v>
      </c>
      <c r="I402" t="n">
        <v>4.080515406257601</v>
      </c>
      <c r="J402" t="n">
        <v>4.418749999999999</v>
      </c>
      <c r="K402" t="n">
        <v>0.000120868115618986</v>
      </c>
    </row>
    <row r="403">
      <c r="A403" s="41" t="n">
        <v>401</v>
      </c>
      <c r="B403" s="82" t="n">
        <v>0.0001497329405124862</v>
      </c>
      <c r="C403" t="n">
        <v>0.0001305067651380428</v>
      </c>
      <c r="D403" t="n">
        <v>0</v>
      </c>
      <c r="E403" t="n">
        <v>2.727593689562887</v>
      </c>
      <c r="F403" t="n">
        <v>2.865482118434046</v>
      </c>
      <c r="G403" t="n">
        <v>3.019196428571429</v>
      </c>
      <c r="H403" t="n">
        <v>3.788684264314944</v>
      </c>
      <c r="I403" t="n">
        <v>4.078424456829755</v>
      </c>
      <c r="J403" t="n">
        <v>4.418749999999999</v>
      </c>
      <c r="K403" t="n">
        <v>2.982459995793161e-05</v>
      </c>
    </row>
    <row r="404">
      <c r="A404" s="41" t="n">
        <v>402</v>
      </c>
      <c r="B404" s="82" t="n">
        <v>0.0001544672272237064</v>
      </c>
      <c r="C404" t="n">
        <v>0.00013221011125154</v>
      </c>
      <c r="D404" t="n">
        <v>0</v>
      </c>
      <c r="E404" t="n">
        <v>2.709278395700323</v>
      </c>
      <c r="F404" t="n">
        <v>2.865482118434046</v>
      </c>
      <c r="G404" t="n">
        <v>3.019196428571429</v>
      </c>
      <c r="H404" t="n">
        <v>3.751245462449897</v>
      </c>
      <c r="I404" t="n">
        <v>4.078424456829755</v>
      </c>
      <c r="J404" t="n">
        <v>4.418749999999999</v>
      </c>
      <c r="K404" t="n">
        <v>0.0002558636733233081</v>
      </c>
    </row>
    <row r="405">
      <c r="A405" s="41" t="n">
        <v>403</v>
      </c>
      <c r="B405" s="82" t="n">
        <v>0.0002093796304013833</v>
      </c>
      <c r="C405" t="n">
        <v>0.0001474766205358277</v>
      </c>
      <c r="D405" t="n">
        <v>0</v>
      </c>
      <c r="E405" t="n">
        <v>2.692062483038515</v>
      </c>
      <c r="F405" t="n">
        <v>2.865482118434046</v>
      </c>
      <c r="G405" t="n">
        <v>3.019196428571429</v>
      </c>
      <c r="H405" t="n">
        <v>3.71627095558968</v>
      </c>
      <c r="I405" t="n">
        <v>4.078424456829755</v>
      </c>
      <c r="J405" t="n">
        <v>4.418749999999999</v>
      </c>
      <c r="K405" t="n">
        <v>0.0002166207786418191</v>
      </c>
    </row>
    <row r="406">
      <c r="A406" s="41" t="n">
        <v>404</v>
      </c>
      <c r="B406" s="82" t="n">
        <v>0.0002495438132044675</v>
      </c>
      <c r="C406" t="n">
        <v>0.0001613605956759799</v>
      </c>
      <c r="D406" t="n">
        <v>0</v>
      </c>
      <c r="E406" t="n">
        <v>2.686940292995021</v>
      </c>
      <c r="F406" t="n">
        <v>2.865482118434046</v>
      </c>
      <c r="G406" t="n">
        <v>3.019196428571429</v>
      </c>
      <c r="H406" t="n">
        <v>3.705905421059648</v>
      </c>
      <c r="I406" t="n">
        <v>4.078424456829755</v>
      </c>
      <c r="J406" t="n">
        <v>4.418749999999999</v>
      </c>
      <c r="K406" t="n">
        <v>0.0001710990208112919</v>
      </c>
    </row>
    <row r="407">
      <c r="A407" s="41" t="n">
        <v>405</v>
      </c>
      <c r="B407" s="82" t="n">
        <v>0.0002577736020342703</v>
      </c>
      <c r="C407" t="n">
        <v>0.0001634046462428958</v>
      </c>
      <c r="D407" t="n">
        <v>0</v>
      </c>
      <c r="E407" t="n">
        <v>2.682686667437067</v>
      </c>
      <c r="F407" t="n">
        <v>2.865482118434046</v>
      </c>
      <c r="G407" t="n">
        <v>3.019196428571429</v>
      </c>
      <c r="H407" t="n">
        <v>3.697311544084479</v>
      </c>
      <c r="I407" t="n">
        <v>4.078424456829755</v>
      </c>
      <c r="J407" t="n">
        <v>4.418749999999999</v>
      </c>
      <c r="K407" t="n">
        <v>0.0003202220206009499</v>
      </c>
    </row>
    <row r="408">
      <c r="A408" s="41" t="n">
        <v>406</v>
      </c>
      <c r="B408" s="82" t="n">
        <v>0.0002544709663674222</v>
      </c>
      <c r="C408" t="n">
        <v>0.0001625730546293022</v>
      </c>
      <c r="D408" t="n">
        <v>0</v>
      </c>
      <c r="E408" t="n">
        <v>2.682686667437067</v>
      </c>
      <c r="F408" t="n">
        <v>2.865482118434046</v>
      </c>
      <c r="G408" t="n">
        <v>3.019196428571429</v>
      </c>
      <c r="H408" t="n">
        <v>3.697311544084479</v>
      </c>
      <c r="I408" t="n">
        <v>4.078424456829755</v>
      </c>
      <c r="J408" t="n">
        <v>4.418749999999999</v>
      </c>
      <c r="K408" t="n">
        <v>0</v>
      </c>
    </row>
    <row r="409">
      <c r="A409" s="41" t="n">
        <v>407</v>
      </c>
      <c r="B409" s="82" t="n">
        <v>0.0002592093899295416</v>
      </c>
      <c r="C409" t="n">
        <v>0.0001632643294651408</v>
      </c>
      <c r="D409" t="n">
        <v>0</v>
      </c>
      <c r="E409" t="n">
        <v>2.680140950420126</v>
      </c>
      <c r="F409" t="n">
        <v>2.864511816401258</v>
      </c>
      <c r="G409" t="n">
        <v>3.019196428571429</v>
      </c>
      <c r="H409" t="n">
        <v>3.692174323087439</v>
      </c>
      <c r="I409" t="n">
        <v>4.076335649205028</v>
      </c>
      <c r="J409" t="n">
        <v>4.418749999999999</v>
      </c>
      <c r="K409" t="n">
        <v>0</v>
      </c>
    </row>
    <row r="410">
      <c r="A410" s="41" t="n">
        <v>408</v>
      </c>
      <c r="B410" s="82" t="n">
        <v>0.0002663066833576683</v>
      </c>
      <c r="C410" t="n">
        <v>0.0001659499400596825</v>
      </c>
      <c r="D410" t="n">
        <v>0</v>
      </c>
      <c r="E410" t="n">
        <v>2.670847847369173</v>
      </c>
      <c r="F410" t="n">
        <v>2.862573182368271</v>
      </c>
      <c r="G410" t="n">
        <v>3.019196428571429</v>
      </c>
      <c r="H410" t="n">
        <v>3.673459364403792</v>
      </c>
      <c r="I410" t="n">
        <v>4.072164446215032</v>
      </c>
      <c r="J410" t="n">
        <v>4.418749999999999</v>
      </c>
      <c r="K410" t="n">
        <v>0</v>
      </c>
    </row>
    <row r="411">
      <c r="A411" s="41" t="n">
        <v>409</v>
      </c>
      <c r="B411" s="82" t="n">
        <v>0.0002733744471152961</v>
      </c>
      <c r="C411" t="n">
        <v>0.0001681864059091254</v>
      </c>
      <c r="D411" t="n">
        <v>0</v>
      </c>
      <c r="E411" t="n">
        <v>2.670847847369173</v>
      </c>
      <c r="F411" t="n">
        <v>2.862573182368271</v>
      </c>
      <c r="G411" t="n">
        <v>3.019196428571429</v>
      </c>
      <c r="H411" t="n">
        <v>3.673459364403792</v>
      </c>
      <c r="I411" t="n">
        <v>4.072164446215032</v>
      </c>
      <c r="J411" t="n">
        <v>4.418749999999999</v>
      </c>
      <c r="K411" t="n">
        <v>1.098801051081691e-05</v>
      </c>
    </row>
    <row r="412">
      <c r="A412" s="41" t="n">
        <v>410</v>
      </c>
      <c r="B412" s="82" t="n">
        <v>0.0002774557423121801</v>
      </c>
      <c r="C412" t="n">
        <v>0.0001690976873355999</v>
      </c>
      <c r="D412" t="n">
        <v>0</v>
      </c>
      <c r="E412" t="n">
        <v>2.664967535009791</v>
      </c>
      <c r="F412" t="n">
        <v>2.862573182368271</v>
      </c>
      <c r="G412" t="n">
        <v>3.019196428571429</v>
      </c>
      <c r="H412" t="n">
        <v>3.661648310292823</v>
      </c>
      <c r="I412" t="n">
        <v>4.072164446215032</v>
      </c>
      <c r="J412" t="n">
        <v>4.418749999999999</v>
      </c>
      <c r="K412" t="n">
        <v>2.825488417067205e-05</v>
      </c>
    </row>
    <row r="413">
      <c r="A413" s="41" t="n">
        <v>411</v>
      </c>
      <c r="B413" s="82" t="n">
        <v>0.0002812336337697714</v>
      </c>
      <c r="C413" t="n">
        <v>0.0001701863177784624</v>
      </c>
      <c r="D413" t="n">
        <v>0</v>
      </c>
      <c r="E413" t="n">
        <v>2.657445072802444</v>
      </c>
      <c r="F413" t="n">
        <v>2.862573182368271</v>
      </c>
      <c r="G413" t="n">
        <v>3.019196428571429</v>
      </c>
      <c r="H413" t="n">
        <v>3.646573810950584</v>
      </c>
      <c r="I413" t="n">
        <v>4.072164446215032</v>
      </c>
      <c r="J413" t="n">
        <v>4.418749999999999</v>
      </c>
      <c r="K413" t="n">
        <v>0</v>
      </c>
    </row>
    <row r="414">
      <c r="A414" s="41" t="n">
        <v>412</v>
      </c>
      <c r="B414" s="82" t="n">
        <v>0.000286718033446428</v>
      </c>
      <c r="C414" t="n">
        <v>0.0001712026311405639</v>
      </c>
      <c r="D414" t="n">
        <v>0</v>
      </c>
      <c r="E414" t="n">
        <v>2.650794002343444</v>
      </c>
      <c r="F414" t="n">
        <v>2.862573182368271</v>
      </c>
      <c r="G414" t="n">
        <v>3.019196428571429</v>
      </c>
      <c r="H414" t="n">
        <v>3.633278074942073</v>
      </c>
      <c r="I414" t="n">
        <v>4.072164446215032</v>
      </c>
      <c r="J414" t="n">
        <v>4.418749999999999</v>
      </c>
      <c r="K414" t="n">
        <v>0</v>
      </c>
    </row>
    <row r="415">
      <c r="A415" s="41" t="n">
        <v>413</v>
      </c>
      <c r="B415" s="82" t="n">
        <v>0.0002886802697027643</v>
      </c>
      <c r="C415" t="n">
        <v>0.0001715959047787833</v>
      </c>
      <c r="D415" t="n">
        <v>0</v>
      </c>
      <c r="E415" t="n">
        <v>2.644176141450369</v>
      </c>
      <c r="F415" t="n">
        <v>2.862573182368271</v>
      </c>
      <c r="G415" t="n">
        <v>3.019196428571429</v>
      </c>
      <c r="H415" t="n">
        <v>3.620078941609554</v>
      </c>
      <c r="I415" t="n">
        <v>4.072164446215032</v>
      </c>
      <c r="J415" t="n">
        <v>4.418749999999999</v>
      </c>
      <c r="K415" t="n">
        <v>4.395204204326764e-05</v>
      </c>
    </row>
    <row r="416">
      <c r="A416" s="41" t="n">
        <v>414</v>
      </c>
      <c r="B416" s="82" t="n">
        <v>0.000305119090233368</v>
      </c>
      <c r="C416" t="n">
        <v>0.0001765447512727202</v>
      </c>
      <c r="D416" t="n">
        <v>0</v>
      </c>
      <c r="E416" t="n">
        <v>2.63923439021191</v>
      </c>
      <c r="F416" t="n">
        <v>2.862573182368271</v>
      </c>
      <c r="G416" t="n">
        <v>3.019196428571429</v>
      </c>
      <c r="H416" t="n">
        <v>3.610242355495719</v>
      </c>
      <c r="I416" t="n">
        <v>4.072164446215032</v>
      </c>
      <c r="J416" t="n">
        <v>4.418749999999999</v>
      </c>
      <c r="K416" t="n">
        <v>0</v>
      </c>
    </row>
    <row r="417">
      <c r="A417" s="41" t="n">
        <v>415</v>
      </c>
      <c r="B417" s="82" t="n">
        <v>0.0002538380659214479</v>
      </c>
      <c r="C417" t="n">
        <v>0.0001620059434883887</v>
      </c>
      <c r="D417" t="n">
        <v>0</v>
      </c>
      <c r="E417" t="n">
        <v>2.643351231502344</v>
      </c>
      <c r="F417" t="n">
        <v>2.862573182368271</v>
      </c>
      <c r="G417" t="n">
        <v>3.019196428571429</v>
      </c>
      <c r="H417" t="n">
        <v>3.618435789906705</v>
      </c>
      <c r="I417" t="n">
        <v>4.072164446215032</v>
      </c>
      <c r="J417" t="n">
        <v>4.418749999999999</v>
      </c>
      <c r="K417" t="n">
        <v>0.0007361967042247329</v>
      </c>
    </row>
    <row r="418">
      <c r="A418" s="41" t="n">
        <v>416</v>
      </c>
      <c r="B418" s="82" t="n">
        <v>0.0002291818049485207</v>
      </c>
      <c r="C418" t="n">
        <v>0.0001543053002429642</v>
      </c>
      <c r="D418" t="n">
        <v>0.001994307110076966</v>
      </c>
      <c r="E418" t="n">
        <v>2.636770434925789</v>
      </c>
      <c r="F418" t="n">
        <v>2.862573182368271</v>
      </c>
      <c r="G418" t="n">
        <v>3.019196428571429</v>
      </c>
      <c r="H418" t="n">
        <v>3.605344081438842</v>
      </c>
      <c r="I418" t="n">
        <v>4.072164446215032</v>
      </c>
      <c r="J418" t="n">
        <v>4.418749999999999</v>
      </c>
      <c r="K418" t="n">
        <v>3.610346310696984e-05</v>
      </c>
    </row>
    <row r="419">
      <c r="A419" s="41" t="n">
        <v>417</v>
      </c>
      <c r="B419" s="82" t="n">
        <v>0.0001862053263652524</v>
      </c>
      <c r="C419" t="n">
        <v>0.0001416694212141203</v>
      </c>
      <c r="D419" t="n">
        <v>0.007257061983891185</v>
      </c>
      <c r="E419" t="n">
        <v>2.670847847369173</v>
      </c>
      <c r="F419" t="n">
        <v>2.862573182368271</v>
      </c>
      <c r="G419" t="n">
        <v>3.019196428571429</v>
      </c>
      <c r="H419" t="n">
        <v>3.673459364403792</v>
      </c>
      <c r="I419" t="n">
        <v>4.072164446215032</v>
      </c>
      <c r="J419" t="n">
        <v>4.418749999999999</v>
      </c>
      <c r="K419" t="n">
        <v>7.848578936297794e-05</v>
      </c>
    </row>
    <row r="420">
      <c r="A420" s="41" t="n">
        <v>418</v>
      </c>
      <c r="B420" s="82" t="n">
        <v>0.0001625299953864378</v>
      </c>
      <c r="C420" t="n">
        <v>0.0001348471791359945</v>
      </c>
      <c r="D420" t="n">
        <v>0.01091329168569896</v>
      </c>
      <c r="E420" t="n">
        <v>2.709278395700323</v>
      </c>
      <c r="F420" t="n">
        <v>2.862573182368271</v>
      </c>
      <c r="G420" t="n">
        <v>3.019196428571429</v>
      </c>
      <c r="H420" t="n">
        <v>3.751245462449897</v>
      </c>
      <c r="I420" t="n">
        <v>4.072164446215032</v>
      </c>
      <c r="J420" t="n">
        <v>4.418749999999999</v>
      </c>
      <c r="K420" t="n">
        <v>6.278863149038235e-05</v>
      </c>
    </row>
    <row r="421">
      <c r="A421" s="41" t="n">
        <v>419</v>
      </c>
      <c r="B421" s="82" t="n">
        <v>0.0001720239444790838</v>
      </c>
      <c r="C421" t="n">
        <v>0.000137324953350418</v>
      </c>
      <c r="D421" t="n">
        <v>0.01357236783246824</v>
      </c>
      <c r="E421" t="n">
        <v>2.7434907552501</v>
      </c>
      <c r="F421" t="n">
        <v>2.862573182368271</v>
      </c>
      <c r="G421" t="n">
        <v>3.019196428571429</v>
      </c>
      <c r="H421" t="n">
        <v>3.821374592516632</v>
      </c>
      <c r="I421" t="n">
        <v>4.072164446215032</v>
      </c>
      <c r="J421" t="n">
        <v>4.418749999999999</v>
      </c>
      <c r="K421" t="n">
        <v>9.732237881009263e-05</v>
      </c>
    </row>
    <row r="422">
      <c r="A422" s="41" t="n">
        <v>420</v>
      </c>
      <c r="B422" s="82" t="n">
        <v>0.0001644313832046819</v>
      </c>
      <c r="C422" t="n">
        <v>0.0001353836423842749</v>
      </c>
      <c r="D422" t="n">
        <v>0.01207663749991052</v>
      </c>
      <c r="E422" t="n">
        <v>2.768591213730236</v>
      </c>
      <c r="F422" t="n">
        <v>2.862573182368271</v>
      </c>
      <c r="G422" t="n">
        <v>3.019196428571429</v>
      </c>
      <c r="H422" t="n">
        <v>3.873362766821756</v>
      </c>
      <c r="I422" t="n">
        <v>4.072164446215032</v>
      </c>
      <c r="J422" t="n">
        <v>4.418749999999999</v>
      </c>
      <c r="K422" t="n">
        <v>0.0002072024839182617</v>
      </c>
    </row>
    <row r="423">
      <c r="A423" s="41" t="n">
        <v>421</v>
      </c>
      <c r="B423" s="82" t="n">
        <v>0.0001652714278651398</v>
      </c>
      <c r="C423" t="n">
        <v>0.0001356634031973372</v>
      </c>
      <c r="D423" t="n">
        <v>0.01124567620404512</v>
      </c>
      <c r="E423" t="n">
        <v>2.776757047108922</v>
      </c>
      <c r="F423" t="n">
        <v>2.861604849035248</v>
      </c>
      <c r="G423" t="n">
        <v>3.019196428571429</v>
      </c>
      <c r="H423" t="n">
        <v>3.890374983149346</v>
      </c>
      <c r="I423" t="n">
        <v>4.070082044291623</v>
      </c>
      <c r="J423" t="n">
        <v>4.418749999999999</v>
      </c>
      <c r="K423" t="n">
        <v>0.0001145892524699478</v>
      </c>
    </row>
    <row r="424">
      <c r="A424" s="41" t="n">
        <v>422</v>
      </c>
      <c r="B424" s="82" t="n">
        <v>0.0001467194961537631</v>
      </c>
      <c r="C424" t="n">
        <v>0.0001295446021209081</v>
      </c>
      <c r="D424" t="n">
        <v>0.007146267144442464</v>
      </c>
      <c r="E424" t="n">
        <v>2.780401788499914</v>
      </c>
      <c r="F424" t="n">
        <v>2.861604849035248</v>
      </c>
      <c r="G424" t="n">
        <v>3.019196428571429</v>
      </c>
      <c r="H424" t="n">
        <v>3.897984030039623</v>
      </c>
      <c r="I424" t="n">
        <v>4.070082044291623</v>
      </c>
      <c r="J424" t="n">
        <v>4.418749999999999</v>
      </c>
      <c r="K424" t="n">
        <v>0.0001114498208954287</v>
      </c>
    </row>
    <row r="425">
      <c r="A425" s="41" t="n">
        <v>423</v>
      </c>
      <c r="B425" s="82" t="n">
        <v>0.0001446166108956481</v>
      </c>
      <c r="C425" t="n">
        <v>0.0001292943170328389</v>
      </c>
      <c r="D425" t="n">
        <v>0.002160499369250047</v>
      </c>
      <c r="E425" t="n">
        <v>2.765879931674188</v>
      </c>
      <c r="F425" t="n">
        <v>2.861604849035248</v>
      </c>
      <c r="G425" t="n">
        <v>3.019196428571429</v>
      </c>
      <c r="H425" t="n">
        <v>3.867725043344542</v>
      </c>
      <c r="I425" t="n">
        <v>4.070082044291623</v>
      </c>
      <c r="J425" t="n">
        <v>4.418749999999999</v>
      </c>
      <c r="K425" t="n">
        <v>0.0001224378314062456</v>
      </c>
    </row>
    <row r="426">
      <c r="A426" s="41" t="n">
        <v>424</v>
      </c>
      <c r="B426" s="82" t="n">
        <v>0.000142324289664952</v>
      </c>
      <c r="C426" t="n">
        <v>0.000128118981130404</v>
      </c>
      <c r="D426" t="n">
        <v>0</v>
      </c>
      <c r="E426" t="n">
        <v>2.737286593711827</v>
      </c>
      <c r="F426" t="n">
        <v>2.861604849035248</v>
      </c>
      <c r="G426" t="n">
        <v>3.019196428571429</v>
      </c>
      <c r="H426" t="n">
        <v>3.808594877172894</v>
      </c>
      <c r="I426" t="n">
        <v>4.070082044291623</v>
      </c>
      <c r="J426" t="n">
        <v>4.418749999999999</v>
      </c>
      <c r="K426" t="n">
        <v>6.121891570312279e-05</v>
      </c>
    </row>
    <row r="427">
      <c r="A427" s="41" t="n">
        <v>425</v>
      </c>
      <c r="B427" s="82" t="n">
        <v>0.0001576555272839277</v>
      </c>
      <c r="C427" t="n">
        <v>0.0001326810053590911</v>
      </c>
      <c r="D427" t="n">
        <v>0</v>
      </c>
      <c r="E427" t="n">
        <v>2.732872201840756</v>
      </c>
      <c r="F427" t="n">
        <v>2.859670146410863</v>
      </c>
      <c r="G427" t="n">
        <v>3.019196428571429</v>
      </c>
      <c r="H427" t="n">
        <v>3.799518717631917</v>
      </c>
      <c r="I427" t="n">
        <v>4.065923623242925</v>
      </c>
      <c r="J427" t="n">
        <v>4.418749999999999</v>
      </c>
      <c r="K427" t="n">
        <v>0.000134995557704322</v>
      </c>
    </row>
    <row r="428">
      <c r="A428" s="41" t="n">
        <v>426</v>
      </c>
      <c r="B428" s="82" t="n">
        <v>0.0001620757224029734</v>
      </c>
      <c r="C428" t="n">
        <v>0.0001345115989589897</v>
      </c>
      <c r="D428" t="n">
        <v>0</v>
      </c>
      <c r="E428" t="n">
        <v>2.717969189558142</v>
      </c>
      <c r="F428" t="n">
        <v>2.859670146410863</v>
      </c>
      <c r="G428" t="n">
        <v>3.019196428571429</v>
      </c>
      <c r="H428" t="n">
        <v>3.768980746630504</v>
      </c>
      <c r="I428" t="n">
        <v>4.065923623242925</v>
      </c>
      <c r="J428" t="n">
        <v>4.418749999999999</v>
      </c>
      <c r="K428" t="n">
        <v>0.0003155128732391712</v>
      </c>
    </row>
    <row r="429">
      <c r="A429" s="41" t="n">
        <v>427</v>
      </c>
      <c r="B429" s="82" t="n">
        <v>0.0002013057274134824</v>
      </c>
      <c r="C429" t="n">
        <v>0.0001443811929966592</v>
      </c>
      <c r="D429" t="n">
        <v>0</v>
      </c>
      <c r="E429" t="n">
        <v>2.719714043401211</v>
      </c>
      <c r="F429" t="n">
        <v>2.859670146410863</v>
      </c>
      <c r="G429" t="n">
        <v>3.019196428571429</v>
      </c>
      <c r="H429" t="n">
        <v>3.772547946409044</v>
      </c>
      <c r="I429" t="n">
        <v>4.065923623242925</v>
      </c>
      <c r="J429" t="n">
        <v>4.418749999999999</v>
      </c>
      <c r="K429" t="n">
        <v>0.0002338876523016742</v>
      </c>
    </row>
    <row r="430">
      <c r="A430" s="41" t="n">
        <v>428</v>
      </c>
      <c r="B430" s="82" t="n">
        <v>0.0002369899053123928</v>
      </c>
      <c r="C430" t="n">
        <v>0.0001556481017195053</v>
      </c>
      <c r="D430" t="n">
        <v>0</v>
      </c>
      <c r="E430" t="n">
        <v>2.717097601935863</v>
      </c>
      <c r="F430" t="n">
        <v>2.859670146410863</v>
      </c>
      <c r="G430" t="n">
        <v>3.019196428571429</v>
      </c>
      <c r="H430" t="n">
        <v>3.767199675317639</v>
      </c>
      <c r="I430" t="n">
        <v>4.065923623242925</v>
      </c>
      <c r="J430" t="n">
        <v>4.418749999999999</v>
      </c>
      <c r="K430" t="n">
        <v>0.0002197602102163382</v>
      </c>
    </row>
    <row r="431">
      <c r="A431" s="41" t="n">
        <v>429</v>
      </c>
      <c r="B431" s="82" t="n">
        <v>0.0002468341229679552</v>
      </c>
      <c r="C431" t="n">
        <v>0.0001590704853772933</v>
      </c>
      <c r="D431" t="n">
        <v>0</v>
      </c>
      <c r="E431" t="n">
        <v>2.719714043401211</v>
      </c>
      <c r="F431" t="n">
        <v>2.859670146410863</v>
      </c>
      <c r="G431" t="n">
        <v>3.019196428571429</v>
      </c>
      <c r="H431" t="n">
        <v>3.772547946409044</v>
      </c>
      <c r="I431" t="n">
        <v>4.065923623242925</v>
      </c>
      <c r="J431" t="n">
        <v>4.418749999999999</v>
      </c>
      <c r="K431" t="n">
        <v>0.000323361452175469</v>
      </c>
    </row>
    <row r="432">
      <c r="A432" s="41" t="n">
        <v>430</v>
      </c>
      <c r="B432" s="82" t="n">
        <v>0.0002521299976081385</v>
      </c>
      <c r="C432" t="n">
        <v>0.0001610718354097897</v>
      </c>
      <c r="D432" t="n">
        <v>0</v>
      </c>
      <c r="E432" t="n">
        <v>2.714486189812824</v>
      </c>
      <c r="F432" t="n">
        <v>2.859670146410863</v>
      </c>
      <c r="G432" t="n">
        <v>3.019196428571429</v>
      </c>
      <c r="H432" t="n">
        <v>3.761866547047541</v>
      </c>
      <c r="I432" t="n">
        <v>4.065923623242925</v>
      </c>
      <c r="J432" t="n">
        <v>4.418749999999999</v>
      </c>
      <c r="K432" t="n">
        <v>0</v>
      </c>
    </row>
    <row r="433">
      <c r="A433" s="41" t="n">
        <v>431</v>
      </c>
      <c r="B433" s="82" t="n">
        <v>0.0002593551723427251</v>
      </c>
      <c r="C433" t="n">
        <v>0.0001639397833905549</v>
      </c>
      <c r="D433" t="n">
        <v>0</v>
      </c>
      <c r="E433" t="n">
        <v>2.706681984902896</v>
      </c>
      <c r="F433" t="n">
        <v>2.859670146410863</v>
      </c>
      <c r="G433" t="n">
        <v>3.019196428571429</v>
      </c>
      <c r="H433" t="n">
        <v>3.745957378765711</v>
      </c>
      <c r="I433" t="n">
        <v>4.065923623242925</v>
      </c>
      <c r="J433" t="n">
        <v>4.418749999999999</v>
      </c>
      <c r="K433" t="n">
        <v>1.412744208533603e-05</v>
      </c>
    </row>
    <row r="434">
      <c r="A434" s="41" t="n">
        <v>432</v>
      </c>
      <c r="B434" s="82" t="n">
        <v>0.0002662202435854281</v>
      </c>
      <c r="C434" t="n">
        <v>0.000165787491929417</v>
      </c>
      <c r="D434" t="n">
        <v>0</v>
      </c>
      <c r="E434" t="n">
        <v>2.709278395700323</v>
      </c>
      <c r="F434" t="n">
        <v>2.858703775792077</v>
      </c>
      <c r="G434" t="n">
        <v>3.019196428571429</v>
      </c>
      <c r="H434" t="n">
        <v>3.751245462449897</v>
      </c>
      <c r="I434" t="n">
        <v>4.063847597599628</v>
      </c>
      <c r="J434" t="n">
        <v>4.418749999999999</v>
      </c>
      <c r="K434" t="n">
        <v>1.098801051081691e-05</v>
      </c>
    </row>
    <row r="435">
      <c r="A435" s="41" t="n">
        <v>433</v>
      </c>
      <c r="B435" s="82" t="n">
        <v>0.0002716399302774195</v>
      </c>
      <c r="C435" t="n">
        <v>0.0001670371049888374</v>
      </c>
      <c r="D435" t="n">
        <v>0</v>
      </c>
      <c r="E435" t="n">
        <v>2.717097601935863</v>
      </c>
      <c r="F435" t="n">
        <v>2.858703775792077</v>
      </c>
      <c r="G435" t="n">
        <v>3.019196428571429</v>
      </c>
      <c r="H435" t="n">
        <v>3.767199675317639</v>
      </c>
      <c r="I435" t="n">
        <v>4.063847597599628</v>
      </c>
      <c r="J435" t="n">
        <v>4.418749999999999</v>
      </c>
      <c r="K435" t="n">
        <v>4.081261046874852e-05</v>
      </c>
    </row>
    <row r="436">
      <c r="A436" s="41" t="n">
        <v>434</v>
      </c>
      <c r="B436" s="82" t="n">
        <v>0.0002769550758844631</v>
      </c>
      <c r="C436" t="n">
        <v>0.000167232624948676</v>
      </c>
      <c r="D436" t="n">
        <v>0</v>
      </c>
      <c r="E436" t="n">
        <v>2.706681984902896</v>
      </c>
      <c r="F436" t="n">
        <v>2.858703775792077</v>
      </c>
      <c r="G436" t="n">
        <v>3.019196428571429</v>
      </c>
      <c r="H436" t="n">
        <v>3.745957378765711</v>
      </c>
      <c r="I436" t="n">
        <v>4.063847597599628</v>
      </c>
      <c r="J436" t="n">
        <v>4.418749999999999</v>
      </c>
      <c r="K436" t="n">
        <v>7.377664200119925e-05</v>
      </c>
    </row>
    <row r="437">
      <c r="A437" s="41" t="n">
        <v>435</v>
      </c>
      <c r="B437" s="82" t="n">
        <v>0.0002853678044653446</v>
      </c>
      <c r="C437" t="n">
        <v>0.0001711740826579745</v>
      </c>
      <c r="D437" t="n">
        <v>0</v>
      </c>
      <c r="E437" t="n">
        <v>2.698922525854319</v>
      </c>
      <c r="F437" t="n">
        <v>2.857738058085444</v>
      </c>
      <c r="G437" t="n">
        <v>3.019196428571429</v>
      </c>
      <c r="H437" t="n">
        <v>3.730182205540498</v>
      </c>
      <c r="I437" t="n">
        <v>4.061773690876114</v>
      </c>
      <c r="J437" t="n">
        <v>4.418749999999999</v>
      </c>
      <c r="K437" t="n">
        <v>1.569715787259559e-05</v>
      </c>
    </row>
    <row r="438">
      <c r="A438" s="41" t="n">
        <v>436</v>
      </c>
      <c r="B438" s="82" t="n">
        <v>0.0002938220423334298</v>
      </c>
      <c r="C438" t="n">
        <v>0.000172472630299974</v>
      </c>
      <c r="D438" t="n">
        <v>0</v>
      </c>
      <c r="E438" t="n">
        <v>2.699782490267909</v>
      </c>
      <c r="F438" t="n">
        <v>2.857738058085444</v>
      </c>
      <c r="G438" t="n">
        <v>3.019196428571429</v>
      </c>
      <c r="H438" t="n">
        <v>3.731928438186158</v>
      </c>
      <c r="I438" t="n">
        <v>4.061773690876114</v>
      </c>
      <c r="J438" t="n">
        <v>4.418749999999999</v>
      </c>
      <c r="K438" t="n">
        <v>4.866118940504631e-05</v>
      </c>
    </row>
    <row r="439">
      <c r="A439" s="41" t="n">
        <v>437</v>
      </c>
      <c r="B439" s="82" t="n">
        <v>0.0002980192570701925</v>
      </c>
      <c r="C439" t="n">
        <v>0.0001746001145658822</v>
      </c>
      <c r="D439" t="n">
        <v>0</v>
      </c>
      <c r="E439" t="n">
        <v>2.701504064219102</v>
      </c>
      <c r="F439" t="n">
        <v>2.857738058085444</v>
      </c>
      <c r="G439" t="n">
        <v>3.019196428571429</v>
      </c>
      <c r="H439" t="n">
        <v>3.735425812920445</v>
      </c>
      <c r="I439" t="n">
        <v>4.061773690876114</v>
      </c>
      <c r="J439" t="n">
        <v>4.418749999999999</v>
      </c>
      <c r="K439" t="n">
        <v>2.982459995793161e-05</v>
      </c>
    </row>
    <row r="440">
      <c r="A440" s="41" t="n">
        <v>438</v>
      </c>
      <c r="B440" s="82" t="n">
        <v>0.0003322049716850935</v>
      </c>
      <c r="C440" t="n">
        <v>0.0001840666968767099</v>
      </c>
      <c r="D440" t="n">
        <v>0</v>
      </c>
      <c r="E440" t="n">
        <v>2.693774222290382</v>
      </c>
      <c r="F440" t="n">
        <v>2.856772992629493</v>
      </c>
      <c r="G440" t="n">
        <v>3.019196428571429</v>
      </c>
      <c r="H440" t="n">
        <v>3.719739031448106</v>
      </c>
      <c r="I440" t="n">
        <v>4.059701899829991</v>
      </c>
      <c r="J440" t="n">
        <v>4.418749999999999</v>
      </c>
      <c r="K440" t="n">
        <v>1.255772629807647e-05</v>
      </c>
    </row>
    <row r="441">
      <c r="A441" s="41" t="n">
        <v>439</v>
      </c>
      <c r="B441" s="82" t="n">
        <v>0.0002748384384373482</v>
      </c>
      <c r="C441" t="n">
        <v>0.0001681727195048086</v>
      </c>
      <c r="D441" t="n">
        <v>0</v>
      </c>
      <c r="E441" t="n">
        <v>2.698922525854319</v>
      </c>
      <c r="F441" t="n">
        <v>2.856772992629493</v>
      </c>
      <c r="G441" t="n">
        <v>3.019196428571429</v>
      </c>
      <c r="H441" t="n">
        <v>3.730182205540498</v>
      </c>
      <c r="I441" t="n">
        <v>4.059701899829991</v>
      </c>
      <c r="J441" t="n">
        <v>4.418749999999999</v>
      </c>
      <c r="K441" t="n">
        <v>0.0006906749463942058</v>
      </c>
    </row>
    <row r="442">
      <c r="A442" s="41" t="n">
        <v>440</v>
      </c>
      <c r="B442" s="82" t="n">
        <v>0.0002378934817793825</v>
      </c>
      <c r="C442" t="n">
        <v>0.0001573681838768774</v>
      </c>
      <c r="D442" t="n">
        <v>0.001384935493109005</v>
      </c>
      <c r="E442" t="n">
        <v>2.699782490267909</v>
      </c>
      <c r="F442" t="n">
        <v>2.856772992629493</v>
      </c>
      <c r="G442" t="n">
        <v>3.019196428571429</v>
      </c>
      <c r="H442" t="n">
        <v>3.731928438186158</v>
      </c>
      <c r="I442" t="n">
        <v>4.059701899829991</v>
      </c>
      <c r="J442" t="n">
        <v>4.418749999999999</v>
      </c>
      <c r="K442" t="n">
        <v>0.0005635279676261815</v>
      </c>
    </row>
    <row r="443">
      <c r="A443" s="41" t="n">
        <v>441</v>
      </c>
      <c r="B443" s="82" t="n">
        <v>0.0002200703453236801</v>
      </c>
      <c r="C443" t="n">
        <v>0.0001521899171517292</v>
      </c>
      <c r="D443" t="n">
        <v>0.005761331651333459</v>
      </c>
      <c r="E443" t="n">
        <v>2.710144973267794</v>
      </c>
      <c r="F443" t="n">
        <v>2.856772992629493</v>
      </c>
      <c r="G443" t="n">
        <v>3.019196428571429</v>
      </c>
      <c r="H443" t="n">
        <v>3.753011476381547</v>
      </c>
      <c r="I443" t="n">
        <v>4.059701899829991</v>
      </c>
      <c r="J443" t="n">
        <v>4.418749999999999</v>
      </c>
      <c r="K443" t="n">
        <v>0.0001051709577463904</v>
      </c>
    </row>
    <row r="444">
      <c r="A444" s="41" t="n">
        <v>442</v>
      </c>
      <c r="B444" s="82" t="n">
        <v>0.0002064705014578834</v>
      </c>
      <c r="C444" t="n">
        <v>0.0001481396857829694</v>
      </c>
      <c r="D444" t="n">
        <v>0.01019312522928228</v>
      </c>
      <c r="E444" t="n">
        <v>2.732872201840756</v>
      </c>
      <c r="F444" t="n">
        <v>2.855808578763646</v>
      </c>
      <c r="G444" t="n">
        <v>3.019196428571429</v>
      </c>
      <c r="H444" t="n">
        <v>3.799518717631917</v>
      </c>
      <c r="I444" t="n">
        <v>4.057632221225474</v>
      </c>
      <c r="J444" t="n">
        <v>4.418749999999999</v>
      </c>
      <c r="K444" t="n">
        <v>6.749777885216102e-05</v>
      </c>
    </row>
    <row r="445">
      <c r="A445" s="41" t="n">
        <v>443</v>
      </c>
      <c r="B445" s="82" t="n">
        <v>0.0001991211845083339</v>
      </c>
      <c r="C445" t="n">
        <v>0.0001457863481484886</v>
      </c>
      <c r="D445" t="n">
        <v>0.01163345814211564</v>
      </c>
      <c r="E445" t="n">
        <v>2.75957421103364</v>
      </c>
      <c r="F445" t="n">
        <v>2.856772992629493</v>
      </c>
      <c r="G445" t="n">
        <v>3.019196428571429</v>
      </c>
      <c r="H445" t="n">
        <v>3.854633961870207</v>
      </c>
      <c r="I445" t="n">
        <v>4.059701899829991</v>
      </c>
      <c r="J445" t="n">
        <v>4.418749999999999</v>
      </c>
      <c r="K445" t="n">
        <v>7.063721042668013e-05</v>
      </c>
    </row>
    <row r="446">
      <c r="A446" s="41" t="n">
        <v>444</v>
      </c>
      <c r="B446" s="82" t="n">
        <v>0.0001791159169674418</v>
      </c>
      <c r="C446" t="n">
        <v>0.0001394469427489788</v>
      </c>
      <c r="D446" t="n">
        <v>0.008808189736173271</v>
      </c>
      <c r="E446" t="n">
        <v>2.762273138656086</v>
      </c>
      <c r="F446" t="n">
        <v>2.854844815828217</v>
      </c>
      <c r="G446" t="n">
        <v>3.019196428571429</v>
      </c>
      <c r="H446" t="n">
        <v>3.860233558324266</v>
      </c>
      <c r="I446" t="n">
        <v>4.055564651833369</v>
      </c>
      <c r="J446" t="n">
        <v>4.418749999999999</v>
      </c>
      <c r="K446" t="n">
        <v>0.0001114498208954287</v>
      </c>
    </row>
    <row r="447">
      <c r="A447" s="41" t="n">
        <v>445</v>
      </c>
      <c r="B447" s="82" t="n">
        <v>0.0001902657135327754</v>
      </c>
      <c r="C447" t="n">
        <v>0.0001433548123803514</v>
      </c>
      <c r="D447" t="n">
        <v>0.007201664564166824</v>
      </c>
      <c r="E447" t="n">
        <v>2.772214535885616</v>
      </c>
      <c r="F447" t="n">
        <v>2.854844815828217</v>
      </c>
      <c r="G447" t="n">
        <v>3.019196428571429</v>
      </c>
      <c r="H447" t="n">
        <v>3.880905347518977</v>
      </c>
      <c r="I447" t="n">
        <v>4.055564651833369</v>
      </c>
      <c r="J447" t="n">
        <v>4.418749999999999</v>
      </c>
      <c r="K447" t="n">
        <v>6.592806306490146e-05</v>
      </c>
    </row>
    <row r="448">
      <c r="A448" s="41" t="n">
        <v>446</v>
      </c>
      <c r="B448" s="82" t="n">
        <v>0.0001784850112900964</v>
      </c>
      <c r="C448" t="n">
        <v>0.0001391942321616789</v>
      </c>
      <c r="D448" t="n">
        <v>0.006204511009128342</v>
      </c>
      <c r="E448" t="n">
        <v>2.775847354327357</v>
      </c>
      <c r="F448" t="n">
        <v>2.854844815828217</v>
      </c>
      <c r="G448" t="n">
        <v>3.019196428571429</v>
      </c>
      <c r="H448" t="n">
        <v>3.888477360792378</v>
      </c>
      <c r="I448" t="n">
        <v>4.055564651833369</v>
      </c>
      <c r="J448" t="n">
        <v>4.418749999999999</v>
      </c>
      <c r="K448" t="n">
        <v>5.337033676682499e-05</v>
      </c>
    </row>
    <row r="449">
      <c r="A449" s="41" t="n">
        <v>447</v>
      </c>
      <c r="B449" s="82" t="n">
        <v>0.0001455264117581805</v>
      </c>
      <c r="C449" t="n">
        <v>0.0001293203597304286</v>
      </c>
      <c r="D449" t="n">
        <v>0.002603678727044929</v>
      </c>
      <c r="E449" t="n">
        <v>2.789555640216032</v>
      </c>
      <c r="F449" t="n">
        <v>2.854844815828217</v>
      </c>
      <c r="G449" t="n">
        <v>3.019196428571429</v>
      </c>
      <c r="H449" t="n">
        <v>3.917137506950678</v>
      </c>
      <c r="I449" t="n">
        <v>4.055564651833369</v>
      </c>
      <c r="J449" t="n">
        <v>4.418749999999999</v>
      </c>
      <c r="K449" t="n">
        <v>0.0003845803678785918</v>
      </c>
    </row>
    <row r="450">
      <c r="A450" s="41" t="n">
        <v>448</v>
      </c>
      <c r="B450" s="82" t="n">
        <v>0.0001432694326821731</v>
      </c>
      <c r="C450" t="n">
        <v>0.0001288366117385261</v>
      </c>
      <c r="D450" t="n">
        <v>0</v>
      </c>
      <c r="E450" t="n">
        <v>2.763173954741197</v>
      </c>
      <c r="F450" t="n">
        <v>2.854844815828217</v>
      </c>
      <c r="G450" t="n">
        <v>3.019196428571429</v>
      </c>
      <c r="H450" t="n">
        <v>3.862103707555897</v>
      </c>
      <c r="I450" t="n">
        <v>4.055564651833369</v>
      </c>
      <c r="J450" t="n">
        <v>4.418749999999999</v>
      </c>
      <c r="K450" t="n">
        <v>0.0003939986626021492</v>
      </c>
    </row>
    <row r="451">
      <c r="A451" s="41" t="n">
        <v>449</v>
      </c>
      <c r="B451" s="82" t="n">
        <v>0.0001509959061021032</v>
      </c>
      <c r="C451" t="n">
        <v>0.0001313583638440105</v>
      </c>
      <c r="D451" t="n">
        <v>0</v>
      </c>
      <c r="E451" t="n">
        <v>2.756880552332639</v>
      </c>
      <c r="F451" t="n">
        <v>2.854844815828217</v>
      </c>
      <c r="G451" t="n">
        <v>3.019196428571429</v>
      </c>
      <c r="H451" t="n">
        <v>3.849050587264937</v>
      </c>
      <c r="I451" t="n">
        <v>4.055564651833369</v>
      </c>
      <c r="J451" t="n">
        <v>4.418749999999999</v>
      </c>
      <c r="K451" t="n">
        <v>8.633436829927572e-05</v>
      </c>
    </row>
    <row r="452">
      <c r="A452" s="41" t="n">
        <v>450</v>
      </c>
      <c r="B452" s="82" t="n">
        <v>0.0001606563799374634</v>
      </c>
      <c r="C452" t="n">
        <v>0.0001341509290690541</v>
      </c>
      <c r="D452" t="n">
        <v>0</v>
      </c>
      <c r="E452" t="n">
        <v>2.7337539408009</v>
      </c>
      <c r="F452" t="n">
        <v>2.854844815828217</v>
      </c>
      <c r="G452" t="n">
        <v>3.019196428571429</v>
      </c>
      <c r="H452" t="n">
        <v>3.801330487225834</v>
      </c>
      <c r="I452" t="n">
        <v>4.055564651833369</v>
      </c>
      <c r="J452" t="n">
        <v>4.418749999999999</v>
      </c>
      <c r="K452" t="n">
        <v>4.081261046874852e-05</v>
      </c>
    </row>
    <row r="453">
      <c r="A453" s="41" t="n">
        <v>451</v>
      </c>
      <c r="B453" s="82" t="n">
        <v>0.000217471688930261</v>
      </c>
      <c r="C453" t="n">
        <v>0.0001517228302587317</v>
      </c>
      <c r="D453" t="n">
        <v>0</v>
      </c>
      <c r="E453" t="n">
        <v>2.754192147138933</v>
      </c>
      <c r="F453" t="n">
        <v>2.853881703164415</v>
      </c>
      <c r="G453" t="n">
        <v>3.019196428571429</v>
      </c>
      <c r="H453" t="n">
        <v>3.84348336411917</v>
      </c>
      <c r="I453" t="n">
        <v>4.053499188431078</v>
      </c>
      <c r="J453" t="n">
        <v>4.418749999999999</v>
      </c>
      <c r="K453" t="n">
        <v>1.098801051081691e-05</v>
      </c>
    </row>
    <row r="454">
      <c r="A454" s="41" t="n">
        <v>452</v>
      </c>
      <c r="B454" s="82" t="n">
        <v>0.0002409204936911347</v>
      </c>
      <c r="C454" t="n">
        <v>0.0001580671820412014</v>
      </c>
      <c r="D454" t="n">
        <v>0</v>
      </c>
      <c r="E454" t="n">
        <v>2.748831035916808</v>
      </c>
      <c r="F454" t="n">
        <v>2.853881703164415</v>
      </c>
      <c r="G454" t="n">
        <v>3.019196428571429</v>
      </c>
      <c r="H454" t="n">
        <v>3.83239709267928</v>
      </c>
      <c r="I454" t="n">
        <v>4.053499188431078</v>
      </c>
      <c r="J454" t="n">
        <v>4.418749999999999</v>
      </c>
      <c r="K454" t="n">
        <v>0.0002260390733653764</v>
      </c>
    </row>
    <row r="455">
      <c r="A455" s="41" t="n">
        <v>453</v>
      </c>
      <c r="B455" s="82" t="n">
        <v>0.0002423587639423744</v>
      </c>
      <c r="C455" t="n">
        <v>0.00015889897076314</v>
      </c>
      <c r="D455" t="n">
        <v>0</v>
      </c>
      <c r="E455" t="n">
        <v>2.755087699429485</v>
      </c>
      <c r="F455" t="n">
        <v>2.851957426020946</v>
      </c>
      <c r="G455" t="n">
        <v>3.019196428571429</v>
      </c>
      <c r="H455" t="n">
        <v>3.845337314889399</v>
      </c>
      <c r="I455" t="n">
        <v>4.049374566738272</v>
      </c>
      <c r="J455" t="n">
        <v>4.418749999999999</v>
      </c>
      <c r="K455" t="n">
        <v>0.000227608789152636</v>
      </c>
    </row>
    <row r="456">
      <c r="A456" s="41" t="n">
        <v>454</v>
      </c>
      <c r="B456" s="82" t="n">
        <v>0.0002440969144953626</v>
      </c>
      <c r="C456" t="n">
        <v>0.0001594570751849968</v>
      </c>
      <c r="D456" t="n">
        <v>0</v>
      </c>
      <c r="E456" t="n">
        <v>2.736402574819606</v>
      </c>
      <c r="F456" t="n">
        <v>2.852919240114331</v>
      </c>
      <c r="G456" t="n">
        <v>3.019196428571429</v>
      </c>
      <c r="H456" t="n">
        <v>3.806776177990395</v>
      </c>
      <c r="I456" t="n">
        <v>4.051435827802547</v>
      </c>
      <c r="J456" t="n">
        <v>4.418749999999999</v>
      </c>
      <c r="K456" t="n">
        <v>0.0001428441366406198</v>
      </c>
    </row>
    <row r="457">
      <c r="A457" s="41" t="n">
        <v>455</v>
      </c>
      <c r="B457" s="82" t="n">
        <v>0.0002505832095352419</v>
      </c>
      <c r="C457" t="n">
        <v>0.0001614799896220032</v>
      </c>
      <c r="D457" t="n">
        <v>0</v>
      </c>
      <c r="E457" t="n">
        <v>2.704953807322963</v>
      </c>
      <c r="F457" t="n">
        <v>2.852919240114331</v>
      </c>
      <c r="G457" t="n">
        <v>3.019196428571429</v>
      </c>
      <c r="H457" t="n">
        <v>3.742440264694157</v>
      </c>
      <c r="I457" t="n">
        <v>4.051435827802547</v>
      </c>
      <c r="J457" t="n">
        <v>4.418749999999999</v>
      </c>
      <c r="K457" t="n">
        <v>2.040630523437426e-05</v>
      </c>
    </row>
    <row r="458">
      <c r="A458" s="41" t="n">
        <v>456</v>
      </c>
      <c r="B458" s="82" t="n">
        <v>0.0002600252639899027</v>
      </c>
      <c r="C458" t="n">
        <v>0.0001640481141021675</v>
      </c>
      <c r="D458" t="n">
        <v>0</v>
      </c>
      <c r="E458" t="n">
        <v>2.704953807322963</v>
      </c>
      <c r="F458" t="n">
        <v>2.853881703164415</v>
      </c>
      <c r="G458" t="n">
        <v>3.019196428571429</v>
      </c>
      <c r="H458" t="n">
        <v>3.742440264694157</v>
      </c>
      <c r="I458" t="n">
        <v>4.053499188431078</v>
      </c>
      <c r="J458" t="n">
        <v>4.418749999999999</v>
      </c>
      <c r="K458" t="n">
        <v>0</v>
      </c>
    </row>
    <row r="459">
      <c r="A459" s="41" t="n">
        <v>457</v>
      </c>
      <c r="B459" s="82" t="n">
        <v>0.0002667491924656132</v>
      </c>
      <c r="C459" t="n">
        <v>0.000164908711724077</v>
      </c>
      <c r="D459" t="n">
        <v>0</v>
      </c>
      <c r="E459" t="n">
        <v>2.712748035320041</v>
      </c>
      <c r="F459" t="n">
        <v>2.851957426020946</v>
      </c>
      <c r="G459" t="n">
        <v>3.019196428571429</v>
      </c>
      <c r="H459" t="n">
        <v>3.758319509150281</v>
      </c>
      <c r="I459" t="n">
        <v>4.049374566738272</v>
      </c>
      <c r="J459" t="n">
        <v>4.418749999999999</v>
      </c>
      <c r="K459" t="n">
        <v>0</v>
      </c>
    </row>
    <row r="460">
      <c r="A460" s="41" t="n">
        <v>458</v>
      </c>
      <c r="B460" s="82" t="n">
        <v>0.0002712704374435651</v>
      </c>
      <c r="C460" t="n">
        <v>0.0001662744488453558</v>
      </c>
      <c r="D460" t="n">
        <v>0</v>
      </c>
      <c r="E460" t="n">
        <v>2.696345916579299</v>
      </c>
      <c r="F460" t="n">
        <v>2.851957426020946</v>
      </c>
      <c r="G460" t="n">
        <v>3.019196428571429</v>
      </c>
      <c r="H460" t="n">
        <v>3.724953298961544</v>
      </c>
      <c r="I460" t="n">
        <v>4.049374566738272</v>
      </c>
      <c r="J460" t="n">
        <v>4.418749999999999</v>
      </c>
      <c r="K460" t="n">
        <v>2.825488417067205e-05</v>
      </c>
    </row>
    <row r="461">
      <c r="A461" s="41" t="n">
        <v>459</v>
      </c>
      <c r="B461" s="82" t="n">
        <v>0.0002753292974418256</v>
      </c>
      <c r="C461" t="n">
        <v>0.0001648679736044844</v>
      </c>
      <c r="D461" t="n">
        <v>0</v>
      </c>
      <c r="E461" t="n">
        <v>2.688645522524765</v>
      </c>
      <c r="F461" t="n">
        <v>2.851957426020946</v>
      </c>
      <c r="G461" t="n">
        <v>3.019196428571429</v>
      </c>
      <c r="H461" t="n">
        <v>3.709354168399493</v>
      </c>
      <c r="I461" t="n">
        <v>4.049374566738272</v>
      </c>
      <c r="J461" t="n">
        <v>4.418749999999999</v>
      </c>
      <c r="K461" t="n">
        <v>2.354573680889337e-05</v>
      </c>
    </row>
    <row r="462">
      <c r="A462" s="41" t="n">
        <v>460</v>
      </c>
      <c r="B462" s="82" t="n">
        <v>0.0002809341790538211</v>
      </c>
      <c r="C462" t="n">
        <v>0.0001687337515166453</v>
      </c>
      <c r="D462" t="n">
        <v>0</v>
      </c>
      <c r="E462" t="n">
        <v>2.69548813973502</v>
      </c>
      <c r="F462" t="n">
        <v>2.851957426020946</v>
      </c>
      <c r="G462" t="n">
        <v>3.019196428571429</v>
      </c>
      <c r="H462" t="n">
        <v>3.723213586266262</v>
      </c>
      <c r="I462" t="n">
        <v>4.049374566738272</v>
      </c>
      <c r="J462" t="n">
        <v>4.418749999999999</v>
      </c>
      <c r="K462" t="n">
        <v>5.023090519230588e-05</v>
      </c>
    </row>
    <row r="463">
      <c r="A463" s="41" t="n">
        <v>461</v>
      </c>
      <c r="B463" s="82" t="n">
        <v>0.0002837450181629731</v>
      </c>
      <c r="C463" t="n">
        <v>0.0001701304350337772</v>
      </c>
      <c r="D463" t="n">
        <v>0</v>
      </c>
      <c r="E463" t="n">
        <v>2.698922525854319</v>
      </c>
      <c r="F463" t="n">
        <v>2.851957426020946</v>
      </c>
      <c r="G463" t="n">
        <v>3.019196428571429</v>
      </c>
      <c r="H463" t="n">
        <v>3.730182205540498</v>
      </c>
      <c r="I463" t="n">
        <v>4.049374566738272</v>
      </c>
      <c r="J463" t="n">
        <v>4.418749999999999</v>
      </c>
      <c r="K463" t="n">
        <v>3.610346310696984e-05</v>
      </c>
    </row>
    <row r="464">
      <c r="A464" s="41" t="n">
        <v>462</v>
      </c>
      <c r="B464" s="82" t="n">
        <v>0.0002938666705141392</v>
      </c>
      <c r="C464" t="n">
        <v>0.0001730283638659524</v>
      </c>
      <c r="D464" t="n">
        <v>0</v>
      </c>
      <c r="E464" t="n">
        <v>2.711012105371819</v>
      </c>
      <c r="F464" t="n">
        <v>2.850996260228126</v>
      </c>
      <c r="G464" t="n">
        <v>3.019196428571429</v>
      </c>
      <c r="H464" t="n">
        <v>3.754779153906903</v>
      </c>
      <c r="I464" t="n">
        <v>4.047315402035277</v>
      </c>
      <c r="J464" t="n">
        <v>4.418749999999999</v>
      </c>
      <c r="K464" t="n">
        <v>0</v>
      </c>
    </row>
    <row r="465">
      <c r="A465" s="41" t="n">
        <v>463</v>
      </c>
      <c r="B465" s="82" t="n">
        <v>0.0002887420632185172</v>
      </c>
      <c r="C465" t="n">
        <v>0.000172087645408575</v>
      </c>
      <c r="D465" t="n">
        <v>5.539741972436019e-05</v>
      </c>
      <c r="E465" t="n">
        <v>2.715356102600111</v>
      </c>
      <c r="F465" t="n">
        <v>2.850996260228126</v>
      </c>
      <c r="G465" t="n">
        <v>3.019196428571429</v>
      </c>
      <c r="H465" t="n">
        <v>3.763642577906952</v>
      </c>
      <c r="I465" t="n">
        <v>4.047315402035277</v>
      </c>
      <c r="J465" t="n">
        <v>4.418749999999999</v>
      </c>
      <c r="K465" t="n">
        <v>0.0007283481252884353</v>
      </c>
    </row>
    <row r="466">
      <c r="A466" s="41" t="n">
        <v>464</v>
      </c>
      <c r="B466" s="82" t="n">
        <v>0.0002204397632209344</v>
      </c>
      <c r="C466" t="n">
        <v>0.0001514806102171146</v>
      </c>
      <c r="D466" t="n">
        <v>0.002603678727044929</v>
      </c>
      <c r="E466" t="n">
        <v>2.720587310699959</v>
      </c>
      <c r="F466" t="n">
        <v>2.850035742080621</v>
      </c>
      <c r="G466" t="n">
        <v>3.019196428571429</v>
      </c>
      <c r="H466" t="n">
        <v>3.774334079663398</v>
      </c>
      <c r="I466" t="n">
        <v>4.045258330497101</v>
      </c>
      <c r="J466" t="n">
        <v>4.418749999999999</v>
      </c>
      <c r="K466" t="n">
        <v>0.0005886434202223345</v>
      </c>
    </row>
    <row r="467">
      <c r="A467" s="41" t="n">
        <v>465</v>
      </c>
      <c r="B467" s="82" t="n">
        <v>0.0001960728495910021</v>
      </c>
      <c r="C467" t="n">
        <v>0.0001448740265839171</v>
      </c>
      <c r="D467" t="n">
        <v>0.008309612958654029</v>
      </c>
      <c r="E467" t="n">
        <v>2.735519126738713</v>
      </c>
      <c r="F467" t="n">
        <v>2.850035742080621</v>
      </c>
      <c r="G467" t="n">
        <v>3.019196428571429</v>
      </c>
      <c r="H467" t="n">
        <v>3.804959214927428</v>
      </c>
      <c r="I467" t="n">
        <v>4.045258330497101</v>
      </c>
      <c r="J467" t="n">
        <v>4.418749999999999</v>
      </c>
      <c r="K467" t="n">
        <v>0.0001663898734495132</v>
      </c>
    </row>
    <row r="468">
      <c r="A468" s="41" t="n">
        <v>466</v>
      </c>
      <c r="B468" s="82" t="n">
        <v>0.0001935204438787237</v>
      </c>
      <c r="C468" t="n">
        <v>0.0001439066206293082</v>
      </c>
      <c r="D468" t="n">
        <v>0.01362776525219261</v>
      </c>
      <c r="E468" t="n">
        <v>2.758675740126689</v>
      </c>
      <c r="F468" t="n">
        <v>2.850035742080621</v>
      </c>
      <c r="G468" t="n">
        <v>3.019196428571429</v>
      </c>
      <c r="H468" t="n">
        <v>3.852771038058556</v>
      </c>
      <c r="I468" t="n">
        <v>4.045258330497101</v>
      </c>
      <c r="J468" t="n">
        <v>4.418749999999999</v>
      </c>
      <c r="K468" t="n">
        <v>0.0001020315261718713</v>
      </c>
    </row>
    <row r="469">
      <c r="A469" s="41" t="n">
        <v>467</v>
      </c>
      <c r="B469" s="82" t="n">
        <v>0.0001895984185420065</v>
      </c>
      <c r="C469" t="n">
        <v>0.0001400842904131984</v>
      </c>
      <c r="D469" t="n">
        <v>0.01551127752282085</v>
      </c>
      <c r="E469" t="n">
        <v>2.771307816525855</v>
      </c>
      <c r="F469" t="n">
        <v>2.850035742080621</v>
      </c>
      <c r="G469" t="n">
        <v>3.019196428571429</v>
      </c>
      <c r="H469" t="n">
        <v>3.879016949753856</v>
      </c>
      <c r="I469" t="n">
        <v>4.045258330497101</v>
      </c>
      <c r="J469" t="n">
        <v>4.418749999999999</v>
      </c>
      <c r="K469" t="n">
        <v>0.0001192983998317265</v>
      </c>
    </row>
    <row r="470">
      <c r="A470" s="41" t="n">
        <v>468</v>
      </c>
      <c r="B470" s="82" t="n">
        <v>0.0001696320703592226</v>
      </c>
      <c r="C470" t="n">
        <v>0.0001369694698218335</v>
      </c>
      <c r="D470" t="n">
        <v>0.01479111106640417</v>
      </c>
      <c r="E470" t="n">
        <v>2.815510066271928</v>
      </c>
      <c r="F470" t="n">
        <v>2.850035742080621</v>
      </c>
      <c r="G470" t="n">
        <v>3.019196428571429</v>
      </c>
      <c r="H470" t="n">
        <v>3.971782586911525</v>
      </c>
      <c r="I470" t="n">
        <v>4.045258330497101</v>
      </c>
      <c r="J470" t="n">
        <v>4.418749999999999</v>
      </c>
      <c r="K470" t="n">
        <v>5.337033676682499e-05</v>
      </c>
    </row>
    <row r="471">
      <c r="A471" s="41" t="n">
        <v>469</v>
      </c>
      <c r="B471" s="82" t="n">
        <v>0.0001650949622910225</v>
      </c>
      <c r="C471" t="n">
        <v>0.0001351413972086865</v>
      </c>
      <c r="D471" t="n">
        <v>0.01423713686916057</v>
      </c>
      <c r="E471" t="n">
        <v>2.807115058677295</v>
      </c>
      <c r="F471" t="n">
        <v>2.850035742080621</v>
      </c>
      <c r="G471" t="n">
        <v>3.019196428571429</v>
      </c>
      <c r="H471" t="n">
        <v>3.954052569356376</v>
      </c>
      <c r="I471" t="n">
        <v>4.045258330497101</v>
      </c>
      <c r="J471" t="n">
        <v>4.418749999999999</v>
      </c>
      <c r="K471" t="n">
        <v>6.278863149038233e-05</v>
      </c>
    </row>
    <row r="472">
      <c r="A472" s="41" t="n">
        <v>470</v>
      </c>
      <c r="B472" s="82" t="n">
        <v>0.0001532238331950887</v>
      </c>
      <c r="C472" t="n">
        <v>0.0001319427435834117</v>
      </c>
      <c r="D472" t="n">
        <v>0.008531202637551468</v>
      </c>
      <c r="E472" t="n">
        <v>2.815510066271928</v>
      </c>
      <c r="F472" t="n">
        <v>2.850035742080621</v>
      </c>
      <c r="G472" t="n">
        <v>3.019196428571429</v>
      </c>
      <c r="H472" t="n">
        <v>3.971782586911525</v>
      </c>
      <c r="I472" t="n">
        <v>4.045258330497101</v>
      </c>
      <c r="J472" t="n">
        <v>4.418749999999999</v>
      </c>
      <c r="K472" t="n">
        <v>6.749777885216102e-05</v>
      </c>
    </row>
    <row r="473">
      <c r="A473" s="41" t="n">
        <v>471</v>
      </c>
      <c r="B473" s="82" t="n">
        <v>0.0001243082398928265</v>
      </c>
      <c r="C473" t="n">
        <v>0.0001229872453583269</v>
      </c>
      <c r="D473" t="n">
        <v>0.002548281307320569</v>
      </c>
      <c r="E473" t="n">
        <v>2.811772760938233</v>
      </c>
      <c r="F473" t="n">
        <v>2.850035742080621</v>
      </c>
      <c r="G473" t="n">
        <v>3.019196428571429</v>
      </c>
      <c r="H473" t="n">
        <v>3.963882988126255</v>
      </c>
      <c r="I473" t="n">
        <v>4.045258330497101</v>
      </c>
      <c r="J473" t="n">
        <v>4.418749999999999</v>
      </c>
      <c r="K473" t="n">
        <v>0.0002385967996634529</v>
      </c>
    </row>
    <row r="474">
      <c r="A474" s="41" t="n">
        <v>472</v>
      </c>
      <c r="B474" s="82" t="n">
        <v>0.0001269365825793829</v>
      </c>
      <c r="C474" t="n">
        <v>0.0001237008251263895</v>
      </c>
      <c r="D474" t="n">
        <v>0.0001107948394487204</v>
      </c>
      <c r="E474" t="n">
        <v>2.793234079883482</v>
      </c>
      <c r="F474" t="n">
        <v>2.849075870924064</v>
      </c>
      <c r="G474" t="n">
        <v>3.019196428571429</v>
      </c>
      <c r="H474" t="n">
        <v>3.924851705463614</v>
      </c>
      <c r="I474" t="n">
        <v>4.043203348933768</v>
      </c>
      <c r="J474" t="n">
        <v>4.418749999999999</v>
      </c>
      <c r="K474" t="n">
        <v>0.0002150510628545595</v>
      </c>
    </row>
    <row r="475">
      <c r="A475" s="41" t="n">
        <v>473</v>
      </c>
      <c r="B475" s="82" t="n">
        <v>0.0001392177809809005</v>
      </c>
      <c r="C475" t="n">
        <v>0.0001276216321572938</v>
      </c>
      <c r="D475" t="n">
        <v>0</v>
      </c>
      <c r="E475" t="n">
        <v>2.764977350674498</v>
      </c>
      <c r="F475" t="n">
        <v>2.849075870924064</v>
      </c>
      <c r="G475" t="n">
        <v>3.019196428571429</v>
      </c>
      <c r="H475" t="n">
        <v>3.865849447426028</v>
      </c>
      <c r="I475" t="n">
        <v>4.043203348933768</v>
      </c>
      <c r="J475" t="n">
        <v>4.418749999999999</v>
      </c>
      <c r="K475" t="n">
        <v>5.807948412860367e-05</v>
      </c>
    </row>
    <row r="476">
      <c r="A476" s="41" t="n">
        <v>474</v>
      </c>
      <c r="B476" s="82" t="n">
        <v>0.0001459669655463436</v>
      </c>
      <c r="C476" t="n">
        <v>0.0001299561902263022</v>
      </c>
      <c r="D476" t="n">
        <v>0</v>
      </c>
      <c r="E476" t="n">
        <v>2.748831035916808</v>
      </c>
      <c r="F476" t="n">
        <v>2.849075870924064</v>
      </c>
      <c r="G476" t="n">
        <v>3.019196428571429</v>
      </c>
      <c r="H476" t="n">
        <v>3.83239709267928</v>
      </c>
      <c r="I476" t="n">
        <v>4.043203348933768</v>
      </c>
      <c r="J476" t="n">
        <v>4.418749999999999</v>
      </c>
      <c r="K476" t="n">
        <v>8.31949367247566e-05</v>
      </c>
    </row>
    <row r="477">
      <c r="A477" s="41" t="n">
        <v>475</v>
      </c>
      <c r="B477" s="82" t="n">
        <v>0.0002020740466190471</v>
      </c>
      <c r="C477" t="n">
        <v>0.0001442818887162272</v>
      </c>
      <c r="D477" t="n">
        <v>0</v>
      </c>
      <c r="E477" t="n">
        <v>2.731110429185265</v>
      </c>
      <c r="F477" t="n">
        <v>2.848116646104973</v>
      </c>
      <c r="G477" t="n">
        <v>3.019196428571429</v>
      </c>
      <c r="H477" t="n">
        <v>3.795900354605008</v>
      </c>
      <c r="I477" t="n">
        <v>4.041150454161802</v>
      </c>
      <c r="J477" t="n">
        <v>4.418749999999999</v>
      </c>
      <c r="K477" t="n">
        <v>5.65097683413441e-05</v>
      </c>
    </row>
    <row r="478">
      <c r="A478" s="41" t="n">
        <v>476</v>
      </c>
      <c r="B478" s="82" t="n">
        <v>0.0002389634921985143</v>
      </c>
      <c r="C478" t="n">
        <v>0.0001580462770729492</v>
      </c>
      <c r="D478" t="n">
        <v>0</v>
      </c>
      <c r="E478" t="n">
        <v>2.725838713838225</v>
      </c>
      <c r="F478" t="n">
        <v>2.848116646104973</v>
      </c>
      <c r="G478" t="n">
        <v>3.019196428571429</v>
      </c>
      <c r="H478" t="n">
        <v>3.785086497859989</v>
      </c>
      <c r="I478" t="n">
        <v>4.041150454161802</v>
      </c>
      <c r="J478" t="n">
        <v>4.418749999999999</v>
      </c>
      <c r="K478" t="n">
        <v>0.0001820870313221088</v>
      </c>
    </row>
    <row r="479">
      <c r="A479" s="41" t="n">
        <v>477</v>
      </c>
      <c r="B479" s="82" t="n">
        <v>0.0002448420595344512</v>
      </c>
      <c r="C479" t="n">
        <v>0.0001590684860599725</v>
      </c>
      <c r="D479" t="n">
        <v>0</v>
      </c>
      <c r="E479" t="n">
        <v>2.724085995018177</v>
      </c>
      <c r="F479" t="n">
        <v>2.848116646104973</v>
      </c>
      <c r="G479" t="n">
        <v>3.019196428571429</v>
      </c>
      <c r="H479" t="n">
        <v>3.781495557861173</v>
      </c>
      <c r="I479" t="n">
        <v>4.041150454161802</v>
      </c>
      <c r="J479" t="n">
        <v>4.418749999999999</v>
      </c>
      <c r="K479" t="n">
        <v>0.000241736231237972</v>
      </c>
    </row>
    <row r="480">
      <c r="A480" s="41" t="n">
        <v>478</v>
      </c>
      <c r="B480" s="82" t="n">
        <v>0.000247884866699604</v>
      </c>
      <c r="C480" t="n">
        <v>0.0001593714451537735</v>
      </c>
      <c r="D480" t="n">
        <v>0</v>
      </c>
      <c r="E480" t="n">
        <v>2.718841336533714</v>
      </c>
      <c r="F480" t="n">
        <v>2.849075870924064</v>
      </c>
      <c r="G480" t="n">
        <v>3.019196428571429</v>
      </c>
      <c r="H480" t="n">
        <v>3.770763502863615</v>
      </c>
      <c r="I480" t="n">
        <v>4.043203348933768</v>
      </c>
      <c r="J480" t="n">
        <v>4.418749999999999</v>
      </c>
      <c r="K480" t="n">
        <v>0.0002715608311959037</v>
      </c>
    </row>
    <row r="481">
      <c r="A481" s="41" t="n">
        <v>479</v>
      </c>
      <c r="B481" s="82" t="n">
        <v>0.0002551278482627705</v>
      </c>
      <c r="C481" t="n">
        <v>0.0001626738646426485</v>
      </c>
      <c r="D481" t="n">
        <v>0</v>
      </c>
      <c r="E481" t="n">
        <v>2.725838713838225</v>
      </c>
      <c r="F481" t="n">
        <v>2.849075870924064</v>
      </c>
      <c r="G481" t="n">
        <v>3.019196428571429</v>
      </c>
      <c r="H481" t="n">
        <v>3.785086497859989</v>
      </c>
      <c r="I481" t="n">
        <v>4.043203348933768</v>
      </c>
      <c r="J481" t="n">
        <v>4.418749999999999</v>
      </c>
      <c r="K481" t="n">
        <v>0</v>
      </c>
    </row>
    <row r="482">
      <c r="A482" s="41" t="n">
        <v>480</v>
      </c>
      <c r="B482" s="82" t="n">
        <v>0.0002637783750526078</v>
      </c>
      <c r="C482" t="n">
        <v>0.0001645158045498057</v>
      </c>
      <c r="D482" t="n">
        <v>0</v>
      </c>
      <c r="E482" t="n">
        <v>2.734636248916468</v>
      </c>
      <c r="F482" t="n">
        <v>2.848116646104973</v>
      </c>
      <c r="G482" t="n">
        <v>3.019196428571429</v>
      </c>
      <c r="H482" t="n">
        <v>3.803143985499243</v>
      </c>
      <c r="I482" t="n">
        <v>4.041150454161802</v>
      </c>
      <c r="J482" t="n">
        <v>4.418749999999999</v>
      </c>
      <c r="K482" t="n">
        <v>2.354573680889337e-05</v>
      </c>
    </row>
    <row r="483">
      <c r="A483" s="41" t="n">
        <v>481</v>
      </c>
      <c r="B483" s="82" t="n">
        <v>0.0002672615538641601</v>
      </c>
      <c r="C483" t="n">
        <v>0.000165760237514362</v>
      </c>
      <c r="D483" t="n">
        <v>0</v>
      </c>
      <c r="E483" t="n">
        <v>2.715356102600111</v>
      </c>
      <c r="F483" t="n">
        <v>2.848116646104973</v>
      </c>
      <c r="G483" t="n">
        <v>3.019196428571429</v>
      </c>
      <c r="H483" t="n">
        <v>3.763642577906952</v>
      </c>
      <c r="I483" t="n">
        <v>4.041150454161802</v>
      </c>
      <c r="J483" t="n">
        <v>4.418749999999999</v>
      </c>
      <c r="K483" t="n">
        <v>1.255772629807647e-05</v>
      </c>
    </row>
    <row r="484">
      <c r="A484" s="41" t="n">
        <v>482</v>
      </c>
      <c r="B484" s="82" t="n">
        <v>0.0002712179388628177</v>
      </c>
      <c r="C484" t="n">
        <v>0.0001663777984441602</v>
      </c>
      <c r="D484" t="n">
        <v>0</v>
      </c>
      <c r="E484" t="n">
        <v>2.705817620170694</v>
      </c>
      <c r="F484" t="n">
        <v>2.848116646104973</v>
      </c>
      <c r="G484" t="n">
        <v>3.019196428571429</v>
      </c>
      <c r="H484" t="n">
        <v>3.744197995779445</v>
      </c>
      <c r="I484" t="n">
        <v>4.041150454161802</v>
      </c>
      <c r="J484" t="n">
        <v>4.418749999999999</v>
      </c>
      <c r="K484" t="n">
        <v>1.569715787259559e-05</v>
      </c>
    </row>
    <row r="485">
      <c r="A485" s="41" t="n">
        <v>483</v>
      </c>
      <c r="B485" s="82" t="n">
        <v>0.0002730061526270299</v>
      </c>
      <c r="C485" t="n">
        <v>0.0001666429280206903</v>
      </c>
      <c r="D485" t="n">
        <v>0</v>
      </c>
      <c r="E485" t="n">
        <v>2.701504064219102</v>
      </c>
      <c r="F485" t="n">
        <v>2.848116646104973</v>
      </c>
      <c r="G485" t="n">
        <v>3.019196428571429</v>
      </c>
      <c r="H485" t="n">
        <v>3.735425812920445</v>
      </c>
      <c r="I485" t="n">
        <v>4.041150454161802</v>
      </c>
      <c r="J485" t="n">
        <v>4.418749999999999</v>
      </c>
      <c r="K485" t="n">
        <v>3.139431574519117e-05</v>
      </c>
    </row>
    <row r="486">
      <c r="A486" s="41" t="n">
        <v>484</v>
      </c>
      <c r="B486" s="82" t="n">
        <v>0.0002780135202877025</v>
      </c>
      <c r="C486" t="n">
        <v>0.0001682841287006617</v>
      </c>
      <c r="D486" t="n">
        <v>0</v>
      </c>
      <c r="E486" t="n">
        <v>2.716226573128937</v>
      </c>
      <c r="F486" t="n">
        <v>2.84715806697074</v>
      </c>
      <c r="G486" t="n">
        <v>3.019196428571429</v>
      </c>
      <c r="H486" t="n">
        <v>3.76542028653747</v>
      </c>
      <c r="I486" t="n">
        <v>4.039099643004167</v>
      </c>
      <c r="J486" t="n">
        <v>4.418749999999999</v>
      </c>
      <c r="K486" t="n">
        <v>1.255772629807647e-05</v>
      </c>
    </row>
    <row r="487">
      <c r="A487" s="41" t="n">
        <v>485</v>
      </c>
      <c r="B487" s="82" t="n">
        <v>0.0002798479045463373</v>
      </c>
      <c r="C487" t="n">
        <v>0.0001695314737660863</v>
      </c>
      <c r="D487" t="n">
        <v>0</v>
      </c>
      <c r="E487" t="n">
        <v>2.712748035320041</v>
      </c>
      <c r="F487" t="n">
        <v>2.848116646104973</v>
      </c>
      <c r="G487" t="n">
        <v>3.019196428571429</v>
      </c>
      <c r="H487" t="n">
        <v>3.758319509150281</v>
      </c>
      <c r="I487" t="n">
        <v>4.041150454161802</v>
      </c>
      <c r="J487" t="n">
        <v>4.418749999999999</v>
      </c>
      <c r="K487" t="n">
        <v>1.098801051081691e-05</v>
      </c>
    </row>
    <row r="488">
      <c r="A488" s="41" t="n">
        <v>486</v>
      </c>
      <c r="B488" s="82" t="n">
        <v>0.0002962814864070536</v>
      </c>
      <c r="C488" t="n">
        <v>0.0001737521241716509</v>
      </c>
      <c r="D488" t="n">
        <v>0</v>
      </c>
      <c r="E488" t="n">
        <v>2.732872201840756</v>
      </c>
      <c r="F488" t="n">
        <v>2.848116646104973</v>
      </c>
      <c r="G488" t="n">
        <v>3.019196428571429</v>
      </c>
      <c r="H488" t="n">
        <v>3.799518717631917</v>
      </c>
      <c r="I488" t="n">
        <v>4.041150454161802</v>
      </c>
      <c r="J488" t="n">
        <v>4.418749999999999</v>
      </c>
      <c r="K488" t="n">
        <v>2.197602102163382e-05</v>
      </c>
    </row>
    <row r="489">
      <c r="A489" s="41" t="n">
        <v>487</v>
      </c>
      <c r="B489" s="82" t="n">
        <v>0.0002665922178963276</v>
      </c>
      <c r="C489" t="n">
        <v>0.0001658847133421894</v>
      </c>
      <c r="D489" t="n">
        <v>5.539741972436019e-05</v>
      </c>
      <c r="E489" t="n">
        <v>2.741715269736769</v>
      </c>
      <c r="F489" t="n">
        <v>2.84715806697074</v>
      </c>
      <c r="G489" t="n">
        <v>3.019196428571429</v>
      </c>
      <c r="H489" t="n">
        <v>3.817714502177737</v>
      </c>
      <c r="I489" t="n">
        <v>4.039099643004167</v>
      </c>
      <c r="J489" t="n">
        <v>4.418749999999999</v>
      </c>
      <c r="K489" t="n">
        <v>0.0007079418200540609</v>
      </c>
    </row>
    <row r="490">
      <c r="A490" s="41" t="n">
        <v>488</v>
      </c>
      <c r="B490" s="82" t="n">
        <v>0.0002173102009128448</v>
      </c>
      <c r="C490" t="n">
        <v>0.0001510271267689198</v>
      </c>
      <c r="D490" t="n">
        <v>0.001717320011455166</v>
      </c>
      <c r="E490" t="n">
        <v>2.747048633858188</v>
      </c>
      <c r="F490" t="n">
        <v>2.84715806697074</v>
      </c>
      <c r="G490" t="n">
        <v>3.019196428571429</v>
      </c>
      <c r="H490" t="n">
        <v>3.828715867485714</v>
      </c>
      <c r="I490" t="n">
        <v>4.039099643004167</v>
      </c>
      <c r="J490" t="n">
        <v>4.418749999999999</v>
      </c>
      <c r="K490" t="n">
        <v>0.0001083103893209095</v>
      </c>
    </row>
    <row r="491">
      <c r="A491" s="41" t="n">
        <v>489</v>
      </c>
      <c r="B491" s="82" t="n">
        <v>0.000193755237012021</v>
      </c>
      <c r="C491" t="n">
        <v>0.0001440333813356389</v>
      </c>
      <c r="D491" t="n">
        <v>0.005318152293538578</v>
      </c>
      <c r="E491" t="n">
        <v>2.725838713838225</v>
      </c>
      <c r="F491" t="n">
        <v>2.84715806697074</v>
      </c>
      <c r="G491" t="n">
        <v>3.019196428571429</v>
      </c>
      <c r="H491" t="n">
        <v>3.785086497859989</v>
      </c>
      <c r="I491" t="n">
        <v>4.039099643004167</v>
      </c>
      <c r="J491" t="n">
        <v>4.418749999999999</v>
      </c>
      <c r="K491" t="n">
        <v>7.534635778845882e-05</v>
      </c>
    </row>
    <row r="492">
      <c r="A492" s="41" t="n">
        <v>490</v>
      </c>
      <c r="B492" s="82" t="n">
        <v>0.0001730713619230095</v>
      </c>
      <c r="C492" t="n">
        <v>0.0001379367463324882</v>
      </c>
      <c r="D492" t="n">
        <v>0.01063630458707716</v>
      </c>
      <c r="E492" t="n">
        <v>2.755983834304498</v>
      </c>
      <c r="F492" t="n">
        <v>2.846200132869639</v>
      </c>
      <c r="G492" t="n">
        <v>3.019196428571429</v>
      </c>
      <c r="H492" t="n">
        <v>3.847193055074009</v>
      </c>
      <c r="I492" t="n">
        <v>4.037050912290286</v>
      </c>
      <c r="J492" t="n">
        <v>4.418749999999999</v>
      </c>
      <c r="K492" t="n">
        <v>9.88920945973522e-05</v>
      </c>
    </row>
    <row r="493">
      <c r="A493" s="41" t="n">
        <v>491</v>
      </c>
      <c r="B493" s="82" t="n">
        <v>0.0001704765187787818</v>
      </c>
      <c r="C493" t="n">
        <v>0.0001361353474794864</v>
      </c>
      <c r="D493" t="n">
        <v>0.01639763623841062</v>
      </c>
      <c r="E493" t="n">
        <v>2.787720051123867</v>
      </c>
      <c r="F493" t="n">
        <v>2.845242843150818</v>
      </c>
      <c r="G493" t="n">
        <v>3.019196428571429</v>
      </c>
      <c r="H493" t="n">
        <v>3.913291768079073</v>
      </c>
      <c r="I493" t="n">
        <v>4.035004258856003</v>
      </c>
      <c r="J493" t="n">
        <v>4.418749999999999</v>
      </c>
      <c r="K493" t="n">
        <v>8.31949367247566e-05</v>
      </c>
    </row>
    <row r="494">
      <c r="A494" s="41" t="n">
        <v>492</v>
      </c>
      <c r="B494" s="82" t="n">
        <v>0.0001478592137857369</v>
      </c>
      <c r="C494" t="n">
        <v>0.0001307118984090208</v>
      </c>
      <c r="D494" t="n">
        <v>0.01373856009164133</v>
      </c>
      <c r="E494" t="n">
        <v>2.803399992462952</v>
      </c>
      <c r="F494" t="n">
        <v>2.845242843150818</v>
      </c>
      <c r="G494" t="n">
        <v>3.019196428571429</v>
      </c>
      <c r="H494" t="n">
        <v>3.946223271179544</v>
      </c>
      <c r="I494" t="n">
        <v>4.035004258856003</v>
      </c>
      <c r="J494" t="n">
        <v>4.418749999999999</v>
      </c>
      <c r="K494" t="n">
        <v>0.0002919671364302779</v>
      </c>
    </row>
    <row r="495">
      <c r="A495" s="41" t="n">
        <v>493</v>
      </c>
      <c r="B495" s="82" t="n">
        <v>0.0001214465937356205</v>
      </c>
      <c r="C495" t="n">
        <v>0.0001227509883900444</v>
      </c>
      <c r="D495" t="n">
        <v>0.01290759879577592</v>
      </c>
      <c r="E495" t="n">
        <v>2.817382447033388</v>
      </c>
      <c r="F495" t="n">
        <v>2.84715806697074</v>
      </c>
      <c r="G495" t="n">
        <v>3.019196428571429</v>
      </c>
      <c r="H495" t="n">
        <v>3.975744205378749</v>
      </c>
      <c r="I495" t="n">
        <v>4.039099643004167</v>
      </c>
      <c r="J495" t="n">
        <v>4.418749999999999</v>
      </c>
      <c r="K495" t="n">
        <v>6.278863149038235e-05</v>
      </c>
    </row>
    <row r="496">
      <c r="A496" s="41" t="n">
        <v>494</v>
      </c>
      <c r="B496" s="82" t="n">
        <v>0.0001108841361802808</v>
      </c>
      <c r="C496" t="n">
        <v>0.000119509948614741</v>
      </c>
      <c r="D496" t="n">
        <v>0.007035472304993745</v>
      </c>
      <c r="E496" t="n">
        <v>2.818319571607855</v>
      </c>
      <c r="F496" t="n">
        <v>2.84715806697074</v>
      </c>
      <c r="G496" t="n">
        <v>3.019196428571429</v>
      </c>
      <c r="H496" t="n">
        <v>3.977727979701381</v>
      </c>
      <c r="I496" t="n">
        <v>4.039099643004167</v>
      </c>
      <c r="J496" t="n">
        <v>4.418749999999999</v>
      </c>
      <c r="K496" t="n">
        <v>6.592806306490146e-05</v>
      </c>
    </row>
    <row r="497">
      <c r="A497" s="41" t="n">
        <v>495</v>
      </c>
      <c r="B497" s="82" t="n">
        <v>9.827466962374711e-05</v>
      </c>
      <c r="C497" t="n">
        <v>0.0001152958130526858</v>
      </c>
      <c r="D497" t="n">
        <v>0.002049704529801327</v>
      </c>
      <c r="E497" t="n">
        <v>2.813640172557528</v>
      </c>
      <c r="F497" t="n">
        <v>2.846200132869639</v>
      </c>
      <c r="G497" t="n">
        <v>3.019196428571429</v>
      </c>
      <c r="H497" t="n">
        <v>3.967828855670932</v>
      </c>
      <c r="I497" t="n">
        <v>4.037050912290286</v>
      </c>
      <c r="J497" t="n">
        <v>4.418749999999999</v>
      </c>
      <c r="K497" t="n">
        <v>8.476465251201616e-05</v>
      </c>
    </row>
    <row r="498">
      <c r="A498" s="41" t="n">
        <v>496</v>
      </c>
      <c r="B498" s="82" t="n">
        <v>0.0001043662355498482</v>
      </c>
      <c r="C498" t="n">
        <v>0.0001170882812878607</v>
      </c>
      <c r="D498" t="n">
        <v>0.0001107948394487204</v>
      </c>
      <c r="E498" t="n">
        <v>2.798769965049789</v>
      </c>
      <c r="F498" t="n">
        <v>2.845242843150818</v>
      </c>
      <c r="G498" t="n">
        <v>3.019196428571429</v>
      </c>
      <c r="H498" t="n">
        <v>3.936480141739484</v>
      </c>
      <c r="I498" t="n">
        <v>4.035004258856003</v>
      </c>
      <c r="J498" t="n">
        <v>4.418749999999999</v>
      </c>
      <c r="K498" t="n">
        <v>0.0001051709577463904</v>
      </c>
    </row>
    <row r="499">
      <c r="A499" s="41" t="n">
        <v>497</v>
      </c>
      <c r="B499" s="82" t="n">
        <v>0.0001028005380182724</v>
      </c>
      <c r="C499" t="n">
        <v>0.0001168895000095536</v>
      </c>
      <c r="D499" t="n">
        <v>0</v>
      </c>
      <c r="E499" t="n">
        <v>2.787720051123867</v>
      </c>
      <c r="F499" t="n">
        <v>2.846200132869639</v>
      </c>
      <c r="G499" t="n">
        <v>3.019196428571429</v>
      </c>
      <c r="H499" t="n">
        <v>3.913291768079073</v>
      </c>
      <c r="I499" t="n">
        <v>4.037050912290286</v>
      </c>
      <c r="J499" t="n">
        <v>4.418749999999999</v>
      </c>
      <c r="K499" t="n">
        <v>4.866118940504631e-05</v>
      </c>
    </row>
    <row r="500">
      <c r="A500" s="41" t="n">
        <v>498</v>
      </c>
      <c r="B500" s="82" t="n">
        <v>0.0001248690763646831</v>
      </c>
      <c r="C500" t="n">
        <v>0.0001232507883264152</v>
      </c>
      <c r="D500" t="n">
        <v>0</v>
      </c>
      <c r="E500" t="n">
        <v>2.793234079883482</v>
      </c>
      <c r="F500" t="n">
        <v>2.846200132869639</v>
      </c>
      <c r="G500" t="n">
        <v>3.019196428571429</v>
      </c>
      <c r="H500" t="n">
        <v>3.924851705463614</v>
      </c>
      <c r="I500" t="n">
        <v>4.037050912290286</v>
      </c>
      <c r="J500" t="n">
        <v>4.418749999999999</v>
      </c>
      <c r="K500" t="n">
        <v>0.0001726687365985514</v>
      </c>
    </row>
    <row r="501">
      <c r="A501" s="41" t="n">
        <v>499</v>
      </c>
      <c r="B501" s="82" t="n">
        <v>0.0001805412671945905</v>
      </c>
      <c r="C501" t="n">
        <v>0.0001397933286380587</v>
      </c>
      <c r="D501" t="n">
        <v>0</v>
      </c>
      <c r="E501" t="n">
        <v>2.802472761867075</v>
      </c>
      <c r="F501" t="n">
        <v>2.846200132869639</v>
      </c>
      <c r="G501" t="n">
        <v>3.019196428571429</v>
      </c>
      <c r="H501" t="n">
        <v>3.944270788786235</v>
      </c>
      <c r="I501" t="n">
        <v>4.037050912290286</v>
      </c>
      <c r="J501" t="n">
        <v>4.418749999999999</v>
      </c>
      <c r="K501" t="n">
        <v>0.000266851683834125</v>
      </c>
    </row>
    <row r="502">
      <c r="A502" s="41" t="n">
        <v>500</v>
      </c>
      <c r="B502" s="82" t="n">
        <v>0.0002013860842326608</v>
      </c>
      <c r="C502" t="n">
        <v>0.0001460963654014677</v>
      </c>
      <c r="D502" t="n">
        <v>0</v>
      </c>
      <c r="E502" t="n">
        <v>2.808045364242776</v>
      </c>
      <c r="F502" t="n">
        <v>2.846200132869639</v>
      </c>
      <c r="G502" t="n">
        <v>3.019196428571429</v>
      </c>
      <c r="H502" t="n">
        <v>3.956014750468856</v>
      </c>
      <c r="I502" t="n">
        <v>4.037050912290286</v>
      </c>
      <c r="J502" t="n">
        <v>4.418749999999999</v>
      </c>
      <c r="K502" t="n">
        <v>0.0003155128732391712</v>
      </c>
    </row>
    <row r="503">
      <c r="A503" s="41" t="n">
        <v>501</v>
      </c>
      <c r="B503" s="82" t="n">
        <v>0.0002022916994585493</v>
      </c>
      <c r="C503" t="n">
        <v>0.0001433704606063647</v>
      </c>
      <c r="D503" t="n">
        <v>0</v>
      </c>
      <c r="E503" t="n">
        <v>2.80062013956001</v>
      </c>
      <c r="F503" t="n">
        <v>2.845242843150818</v>
      </c>
      <c r="G503" t="n">
        <v>3.019196428571429</v>
      </c>
      <c r="H503" t="n">
        <v>3.94037161447618</v>
      </c>
      <c r="I503" t="n">
        <v>4.035004258856003</v>
      </c>
      <c r="J503" t="n">
        <v>4.418749999999999</v>
      </c>
      <c r="K503" t="n">
        <v>0.0002480150943870103</v>
      </c>
    </row>
    <row r="504">
      <c r="A504" s="41" t="n">
        <v>502</v>
      </c>
      <c r="B504" s="82" t="n">
        <v>0.0002081466903498016</v>
      </c>
      <c r="C504" t="n">
        <v>0.0001482081874612791</v>
      </c>
      <c r="D504" t="n">
        <v>0</v>
      </c>
      <c r="E504" t="n">
        <v>2.807115058677295</v>
      </c>
      <c r="F504" t="n">
        <v>2.846200132869639</v>
      </c>
      <c r="G504" t="n">
        <v>3.019196428571429</v>
      </c>
      <c r="H504" t="n">
        <v>3.954052569356376</v>
      </c>
      <c r="I504" t="n">
        <v>4.037050912290286</v>
      </c>
      <c r="J504" t="n">
        <v>4.418749999999999</v>
      </c>
      <c r="K504" t="n">
        <v>0</v>
      </c>
    </row>
    <row r="505">
      <c r="A505" s="41" t="n">
        <v>503</v>
      </c>
      <c r="B505" s="82" t="n">
        <v>0.0002167895994273405</v>
      </c>
      <c r="C505" t="n">
        <v>0.000150988242310613</v>
      </c>
      <c r="D505" t="n">
        <v>0</v>
      </c>
      <c r="E505" t="n">
        <v>2.803399992462952</v>
      </c>
      <c r="F505" t="n">
        <v>2.845242843150818</v>
      </c>
      <c r="G505" t="n">
        <v>3.019196428571429</v>
      </c>
      <c r="H505" t="n">
        <v>3.946223271179544</v>
      </c>
      <c r="I505" t="n">
        <v>4.035004258856003</v>
      </c>
      <c r="J505" t="n">
        <v>4.418749999999999</v>
      </c>
      <c r="K505" t="n">
        <v>2.668516838341249e-05</v>
      </c>
    </row>
    <row r="506">
      <c r="A506" s="41" t="n">
        <v>504</v>
      </c>
      <c r="B506" s="82" t="n">
        <v>0.0002249562871198552</v>
      </c>
      <c r="C506" t="n">
        <v>0.0001524274955481058</v>
      </c>
      <c r="D506" t="n">
        <v>0</v>
      </c>
      <c r="E506" t="n">
        <v>2.805256295583497</v>
      </c>
      <c r="F506" t="n">
        <v>2.845242843150818</v>
      </c>
      <c r="G506" t="n">
        <v>3.019196428571429</v>
      </c>
      <c r="H506" t="n">
        <v>3.950134040788868</v>
      </c>
      <c r="I506" t="n">
        <v>4.035004258856003</v>
      </c>
      <c r="J506" t="n">
        <v>4.418749999999999</v>
      </c>
      <c r="K506" t="n">
        <v>2.982459995793161e-05</v>
      </c>
    </row>
    <row r="507">
      <c r="A507" s="41" t="n">
        <v>505</v>
      </c>
      <c r="B507" s="82" t="n">
        <v>0.0002311986410218831</v>
      </c>
      <c r="C507" t="n">
        <v>0.000154982952947511</v>
      </c>
      <c r="D507" t="n">
        <v>0</v>
      </c>
      <c r="E507" t="n">
        <v>2.805256295583497</v>
      </c>
      <c r="F507" t="n">
        <v>2.844286197164303</v>
      </c>
      <c r="G507" t="n">
        <v>3.019196428571429</v>
      </c>
      <c r="H507" t="n">
        <v>3.950134040788868</v>
      </c>
      <c r="I507" t="n">
        <v>4.032959679543581</v>
      </c>
      <c r="J507" t="n">
        <v>4.418749999999999</v>
      </c>
      <c r="K507" t="n">
        <v>0</v>
      </c>
    </row>
    <row r="508">
      <c r="A508" s="41" t="n">
        <v>506</v>
      </c>
      <c r="B508" s="82" t="n">
        <v>0.0002346467227039566</v>
      </c>
      <c r="C508" t="n">
        <v>0.0001550471113796845</v>
      </c>
      <c r="D508" t="n">
        <v>0</v>
      </c>
      <c r="E508" t="n">
        <v>2.829613887919432</v>
      </c>
      <c r="F508" t="n">
        <v>2.842374833792652</v>
      </c>
      <c r="G508" t="n">
        <v>3.019196428571429</v>
      </c>
      <c r="H508" t="n">
        <v>4.001688617154287</v>
      </c>
      <c r="I508" t="n">
        <v>4.02887673068533</v>
      </c>
      <c r="J508" t="n">
        <v>4.418749999999999</v>
      </c>
      <c r="K508" t="n">
        <v>0</v>
      </c>
    </row>
    <row r="509">
      <c r="A509" s="41" t="n">
        <v>507</v>
      </c>
      <c r="B509" s="82" t="n">
        <v>0.0002387585310636766</v>
      </c>
      <c r="C509" t="n">
        <v>0.000157013559548891</v>
      </c>
      <c r="D509" t="n">
        <v>0</v>
      </c>
      <c r="E509" t="n">
        <v>2.840046826478871</v>
      </c>
      <c r="F509" t="n">
        <v>2.842374833792652</v>
      </c>
      <c r="G509" t="n">
        <v>3.019196428571429</v>
      </c>
      <c r="H509" t="n">
        <v>4.023907525544786</v>
      </c>
      <c r="I509" t="n">
        <v>4.02887673068533</v>
      </c>
      <c r="J509" t="n">
        <v>4.418749999999999</v>
      </c>
      <c r="K509" t="n">
        <v>0</v>
      </c>
    </row>
    <row r="510">
      <c r="A510" s="41" t="n">
        <v>508</v>
      </c>
      <c r="B510" s="82" t="n">
        <v>0.0002448182792993074</v>
      </c>
      <c r="C510" t="n">
        <v>0.0001578505006594453</v>
      </c>
      <c r="D510" t="n">
        <v>0</v>
      </c>
      <c r="E510" t="n">
        <v>2.845770012146986</v>
      </c>
      <c r="F510" t="n">
        <v>2.842374833792652</v>
      </c>
      <c r="G510" t="n">
        <v>3.019196428571429</v>
      </c>
      <c r="H510" t="n">
        <v>4.036131242112297</v>
      </c>
      <c r="I510" t="n">
        <v>4.02887673068533</v>
      </c>
      <c r="J510" t="n">
        <v>4.418749999999999</v>
      </c>
      <c r="K510" t="n">
        <v>0</v>
      </c>
    </row>
    <row r="511">
      <c r="A511" s="41" t="n">
        <v>509</v>
      </c>
      <c r="B511" s="82" t="n">
        <v>0.0002488983669849387</v>
      </c>
      <c r="C511" t="n">
        <v>0.0001594356422903579</v>
      </c>
      <c r="D511" t="n">
        <v>0</v>
      </c>
      <c r="E511" t="n">
        <v>2.804327836831884</v>
      </c>
      <c r="F511" t="n">
        <v>2.843330194260991</v>
      </c>
      <c r="G511" t="n">
        <v>3.019196428571429</v>
      </c>
      <c r="H511" t="n">
        <v>3.94817768755545</v>
      </c>
      <c r="I511" t="n">
        <v>4.030917171201679</v>
      </c>
      <c r="J511" t="n">
        <v>4.418749999999999</v>
      </c>
      <c r="K511" t="n">
        <v>0</v>
      </c>
    </row>
    <row r="512">
      <c r="A512" s="41" t="n">
        <v>510</v>
      </c>
      <c r="B512" s="82" t="n">
        <v>0.0002583111350193805</v>
      </c>
      <c r="C512" t="n">
        <v>0.0001616792338234894</v>
      </c>
      <c r="D512" t="n">
        <v>0</v>
      </c>
      <c r="E512" t="n">
        <v>2.805256295583497</v>
      </c>
      <c r="F512" t="n">
        <v>2.843330194260991</v>
      </c>
      <c r="G512" t="n">
        <v>3.019196428571429</v>
      </c>
      <c r="H512" t="n">
        <v>3.950134040788868</v>
      </c>
      <c r="I512" t="n">
        <v>4.030917171201679</v>
      </c>
      <c r="J512" t="n">
        <v>4.418749999999999</v>
      </c>
      <c r="K512" t="n">
        <v>0</v>
      </c>
    </row>
    <row r="513">
      <c r="A513" s="41" t="n">
        <v>511</v>
      </c>
      <c r="B513" s="82" t="n">
        <v>0.0002292312624508369</v>
      </c>
      <c r="C513" t="n">
        <v>0.0001547732919331184</v>
      </c>
      <c r="D513" t="n">
        <v>0</v>
      </c>
      <c r="E513" t="n">
        <v>2.8220743123842</v>
      </c>
      <c r="F513" t="n">
        <v>2.843330194260991</v>
      </c>
      <c r="G513" t="n">
        <v>3.019196428571429</v>
      </c>
      <c r="H513" t="n">
        <v>3.98568291343291</v>
      </c>
      <c r="I513" t="n">
        <v>4.030917171201679</v>
      </c>
      <c r="J513" t="n">
        <v>4.418749999999999</v>
      </c>
      <c r="K513" t="n">
        <v>0.0006341651780528617</v>
      </c>
    </row>
    <row r="514">
      <c r="A514" s="41" t="n">
        <v>512</v>
      </c>
      <c r="B514" s="82" t="n">
        <v>0.0001796780928610557</v>
      </c>
      <c r="C514" t="n">
        <v>0.0001402951551547034</v>
      </c>
      <c r="D514" t="n">
        <v>0.001107948394487204</v>
      </c>
      <c r="E514" t="n">
        <v>2.840046826478871</v>
      </c>
      <c r="F514" t="n">
        <v>2.845242843150818</v>
      </c>
      <c r="G514" t="n">
        <v>3.019196428571429</v>
      </c>
      <c r="H514" t="n">
        <v>4.023907525544786</v>
      </c>
      <c r="I514" t="n">
        <v>4.035004258856003</v>
      </c>
      <c r="J514" t="n">
        <v>4.418749999999999</v>
      </c>
      <c r="K514" t="n">
        <v>0.0001271469787680242</v>
      </c>
    </row>
    <row r="515">
      <c r="A515" s="41" t="n">
        <v>513</v>
      </c>
      <c r="B515" s="82" t="n">
        <v>0.0001854587095387707</v>
      </c>
      <c r="C515" t="n">
        <v>0.0001419187156363562</v>
      </c>
      <c r="D515" t="n">
        <v>0.004044011639878294</v>
      </c>
      <c r="E515" t="n">
        <v>2.846726119746911</v>
      </c>
      <c r="F515" t="n">
        <v>2.844286197164303</v>
      </c>
      <c r="G515" t="n">
        <v>3.019196428571429</v>
      </c>
      <c r="H515" t="n">
        <v>4.038175752145178</v>
      </c>
      <c r="I515" t="n">
        <v>4.032959679543581</v>
      </c>
      <c r="J515" t="n">
        <v>4.418749999999999</v>
      </c>
      <c r="K515" t="n">
        <v>7.22069262139397e-05</v>
      </c>
    </row>
    <row r="516">
      <c r="A516" s="41" t="n">
        <v>514</v>
      </c>
      <c r="B516" s="82" t="n">
        <v>0.0001664855566026327</v>
      </c>
      <c r="C516" t="n">
        <v>0.0001363863799010975</v>
      </c>
      <c r="D516" t="n">
        <v>0.008198818119205307</v>
      </c>
      <c r="E516" t="n">
        <v>2.861145219024334</v>
      </c>
      <c r="F516" t="n">
        <v>2.844286197164303</v>
      </c>
      <c r="G516" t="n">
        <v>3.019196428571429</v>
      </c>
      <c r="H516" t="n">
        <v>4.069093861813122</v>
      </c>
      <c r="I516" t="n">
        <v>4.032959679543581</v>
      </c>
      <c r="J516" t="n">
        <v>4.418749999999999</v>
      </c>
      <c r="K516" t="n">
        <v>6.121891570312279e-05</v>
      </c>
    </row>
    <row r="517">
      <c r="A517" s="41" t="n">
        <v>515</v>
      </c>
      <c r="B517" s="82" t="n">
        <v>0.0001681083915979543</v>
      </c>
      <c r="C517" t="n">
        <v>0.0001361681706449221</v>
      </c>
      <c r="D517" t="n">
        <v>0.009362163933416871</v>
      </c>
      <c r="E517" t="n">
        <v>2.875711131780995</v>
      </c>
      <c r="F517" t="n">
        <v>2.843330194260991</v>
      </c>
      <c r="G517" t="n">
        <v>3.019196428571429</v>
      </c>
      <c r="H517" t="n">
        <v>4.100489070580113</v>
      </c>
      <c r="I517" t="n">
        <v>4.030917171201679</v>
      </c>
      <c r="J517" t="n">
        <v>4.418749999999999</v>
      </c>
      <c r="K517" t="n">
        <v>1.255772629807647e-05</v>
      </c>
    </row>
    <row r="518">
      <c r="A518" s="41" t="n">
        <v>516</v>
      </c>
      <c r="B518" s="82" t="n">
        <v>0.0001674655629597558</v>
      </c>
      <c r="C518" t="n">
        <v>0.0001367574227632456</v>
      </c>
      <c r="D518" t="n">
        <v>0.009362163933416871</v>
      </c>
      <c r="E518" t="n">
        <v>2.883540425307435</v>
      </c>
      <c r="F518" t="n">
        <v>2.843330194260991</v>
      </c>
      <c r="G518" t="n">
        <v>3.019196428571429</v>
      </c>
      <c r="H518" t="n">
        <v>4.117432091243147</v>
      </c>
      <c r="I518" t="n">
        <v>4.030917171201679</v>
      </c>
      <c r="J518" t="n">
        <v>4.418749999999999</v>
      </c>
      <c r="K518" t="n">
        <v>0.0002134813470673</v>
      </c>
    </row>
    <row r="519">
      <c r="A519" s="41" t="n">
        <v>517</v>
      </c>
      <c r="B519" s="82" t="n">
        <v>0.0001641594606061278</v>
      </c>
      <c r="C519" t="n">
        <v>0.0001358149353607573</v>
      </c>
      <c r="D519" t="n">
        <v>0.00858660005727583</v>
      </c>
      <c r="E519" t="n">
        <v>2.896354356185574</v>
      </c>
      <c r="F519" t="n">
        <v>2.843330194260991</v>
      </c>
      <c r="G519" t="n">
        <v>3.019196428571429</v>
      </c>
      <c r="H519" t="n">
        <v>4.145265145221728</v>
      </c>
      <c r="I519" t="n">
        <v>4.030917171201679</v>
      </c>
      <c r="J519" t="n">
        <v>4.418749999999999</v>
      </c>
      <c r="K519" t="n">
        <v>6.278863149038233e-05</v>
      </c>
    </row>
    <row r="520">
      <c r="A520" s="41" t="n">
        <v>518</v>
      </c>
      <c r="B520" s="82" t="n">
        <v>0.0001623305178159239</v>
      </c>
      <c r="C520" t="n">
        <v>0.0001344311586365696</v>
      </c>
      <c r="D520" t="n">
        <v>0.005539741972436018</v>
      </c>
      <c r="E520" t="n">
        <v>2.899327606858837</v>
      </c>
      <c r="F520" t="n">
        <v>2.841420115111934</v>
      </c>
      <c r="G520" t="n">
        <v>3.019196428571429</v>
      </c>
      <c r="H520" t="n">
        <v>4.151741679122134</v>
      </c>
      <c r="I520" t="n">
        <v>4.026838354855949</v>
      </c>
      <c r="J520" t="n">
        <v>4.418749999999999</v>
      </c>
      <c r="K520" t="n">
        <v>5.494005255408455e-05</v>
      </c>
    </row>
    <row r="521">
      <c r="A521" s="41" t="n">
        <v>519</v>
      </c>
      <c r="B521" s="82" t="n">
        <v>0.0001494879251199527</v>
      </c>
      <c r="C521" t="n">
        <v>0.0001311420974262596</v>
      </c>
      <c r="D521" t="n">
        <v>0.002326691628423128</v>
      </c>
      <c r="E521" t="n">
        <v>2.889440429570797</v>
      </c>
      <c r="F521" t="n">
        <v>2.841420115111934</v>
      </c>
      <c r="G521" t="n">
        <v>3.019196428571429</v>
      </c>
      <c r="H521" t="n">
        <v>4.130231527525528</v>
      </c>
      <c r="I521" t="n">
        <v>4.026838354855949</v>
      </c>
      <c r="J521" t="n">
        <v>4.418749999999999</v>
      </c>
      <c r="K521" t="n">
        <v>0.0001444138524278794</v>
      </c>
    </row>
    <row r="522">
      <c r="A522" s="41" t="n">
        <v>520</v>
      </c>
      <c r="B522" s="82" t="n">
        <v>0.0001372119582133089</v>
      </c>
      <c r="C522" t="n">
        <v>0.0001273210225781497</v>
      </c>
      <c r="D522" t="n">
        <v>0.0001661922591730806</v>
      </c>
      <c r="E522" t="n">
        <v>2.862111687658394</v>
      </c>
      <c r="F522" t="n">
        <v>2.841420115111934</v>
      </c>
      <c r="G522" t="n">
        <v>3.019196428571429</v>
      </c>
      <c r="H522" t="n">
        <v>4.071171911364179</v>
      </c>
      <c r="I522" t="n">
        <v>4.026838354855949</v>
      </c>
      <c r="J522" t="n">
        <v>4.418749999999999</v>
      </c>
      <c r="K522" t="n">
        <v>0.0001334258419170625</v>
      </c>
    </row>
    <row r="523">
      <c r="A523" s="41" t="n">
        <v>521</v>
      </c>
      <c r="B523" s="82" t="n">
        <v>0.0001464274402345715</v>
      </c>
      <c r="C523" t="n">
        <v>0.0001302741563285509</v>
      </c>
      <c r="D523" t="n">
        <v>0</v>
      </c>
      <c r="E523" t="n">
        <v>2.853436904134997</v>
      </c>
      <c r="F523" t="n">
        <v>2.841420115111934</v>
      </c>
      <c r="G523" t="n">
        <v>3.019196428571429</v>
      </c>
      <c r="H523" t="n">
        <v>4.052545525181618</v>
      </c>
      <c r="I523" t="n">
        <v>4.026838354855949</v>
      </c>
      <c r="J523" t="n">
        <v>4.418749999999999</v>
      </c>
      <c r="K523" t="n">
        <v>5.807948412860366e-05</v>
      </c>
    </row>
    <row r="524">
      <c r="A524" s="41" t="n">
        <v>522</v>
      </c>
      <c r="B524" s="82" t="n">
        <v>0.0001574739020781523</v>
      </c>
      <c r="C524" t="n">
        <v>0.0001331461051161163</v>
      </c>
      <c r="D524" t="n">
        <v>0</v>
      </c>
      <c r="E524" t="n">
        <v>2.841951995538084</v>
      </c>
      <c r="F524" t="n">
        <v>2.841420115111934</v>
      </c>
      <c r="G524" t="n">
        <v>3.019196428571429</v>
      </c>
      <c r="H524" t="n">
        <v>4.02797386266194</v>
      </c>
      <c r="I524" t="n">
        <v>4.026838354855949</v>
      </c>
      <c r="J524" t="n">
        <v>4.418749999999999</v>
      </c>
      <c r="K524" t="n">
        <v>0.0002966762837920566</v>
      </c>
    </row>
    <row r="525">
      <c r="A525" s="41" t="n">
        <v>523</v>
      </c>
      <c r="B525" s="82" t="n">
        <v>0.0002146764565020537</v>
      </c>
      <c r="C525" t="n">
        <v>0.0001513447050949619</v>
      </c>
      <c r="D525" t="n">
        <v>0</v>
      </c>
      <c r="E525" t="n">
        <v>2.831505080715166</v>
      </c>
      <c r="F525" t="n">
        <v>2.841420115111934</v>
      </c>
      <c r="G525" t="n">
        <v>3.019196428571429</v>
      </c>
      <c r="H525" t="n">
        <v>4.005710149426043</v>
      </c>
      <c r="I525" t="n">
        <v>4.026838354855949</v>
      </c>
      <c r="J525" t="n">
        <v>4.418749999999999</v>
      </c>
      <c r="K525" t="n">
        <v>0.000266851683834125</v>
      </c>
    </row>
    <row r="526">
      <c r="A526" s="41" t="n">
        <v>524</v>
      </c>
      <c r="B526" s="82" t="n">
        <v>0.0002393267980336942</v>
      </c>
      <c r="C526" t="n">
        <v>0.0001569044458404018</v>
      </c>
      <c r="D526" t="n">
        <v>0</v>
      </c>
      <c r="E526" t="n">
        <v>2.834346614636688</v>
      </c>
      <c r="F526" t="n">
        <v>2.841420115111934</v>
      </c>
      <c r="G526" t="n">
        <v>3.019196428571429</v>
      </c>
      <c r="H526" t="n">
        <v>4.011757626242923</v>
      </c>
      <c r="I526" t="n">
        <v>4.026838354855949</v>
      </c>
      <c r="J526" t="n">
        <v>4.418749999999999</v>
      </c>
      <c r="K526" t="n">
        <v>0.0002338876523016742</v>
      </c>
    </row>
    <row r="527">
      <c r="A527" s="41" t="n">
        <v>525</v>
      </c>
      <c r="B527" s="82" t="n">
        <v>0.0002377599397865918</v>
      </c>
      <c r="C527" t="n">
        <v>0.0001535731033930944</v>
      </c>
      <c r="D527" t="n">
        <v>0</v>
      </c>
      <c r="E527" t="n">
        <v>2.818319571607855</v>
      </c>
      <c r="F527" t="n">
        <v>2.843330194260991</v>
      </c>
      <c r="G527" t="n">
        <v>3.019196428571429</v>
      </c>
      <c r="H527" t="n">
        <v>3.977727979701381</v>
      </c>
      <c r="I527" t="n">
        <v>4.030917171201679</v>
      </c>
      <c r="J527" t="n">
        <v>4.418749999999999</v>
      </c>
      <c r="K527" t="n">
        <v>0.0001977841891947044</v>
      </c>
    </row>
    <row r="528">
      <c r="A528" s="41" t="n">
        <v>526</v>
      </c>
      <c r="B528" s="82" t="n">
        <v>0.0002400248794236722</v>
      </c>
      <c r="C528" t="n">
        <v>0.0001559587289212096</v>
      </c>
      <c r="D528" t="n">
        <v>0</v>
      </c>
      <c r="E528" t="n">
        <v>2.813640172557528</v>
      </c>
      <c r="F528" t="n">
        <v>2.844286197164303</v>
      </c>
      <c r="G528" t="n">
        <v>3.019196428571429</v>
      </c>
      <c r="H528" t="n">
        <v>3.967828855670932</v>
      </c>
      <c r="I528" t="n">
        <v>4.032959679543581</v>
      </c>
      <c r="J528" t="n">
        <v>4.418749999999999</v>
      </c>
      <c r="K528" t="n">
        <v>0</v>
      </c>
    </row>
    <row r="529">
      <c r="A529" s="41" t="n">
        <v>527</v>
      </c>
      <c r="B529" s="82" t="n">
        <v>0.0002474574063662431</v>
      </c>
      <c r="C529" t="n">
        <v>0.0001581363204546805</v>
      </c>
      <c r="D529" t="n">
        <v>0</v>
      </c>
      <c r="E529" t="n">
        <v>2.801546144435432</v>
      </c>
      <c r="F529" t="n">
        <v>2.844286197164303</v>
      </c>
      <c r="G529" t="n">
        <v>3.019196428571429</v>
      </c>
      <c r="H529" t="n">
        <v>3.942320237506297</v>
      </c>
      <c r="I529" t="n">
        <v>4.032959679543581</v>
      </c>
      <c r="J529" t="n">
        <v>4.418749999999999</v>
      </c>
      <c r="K529" t="n">
        <v>3.453374731971029e-05</v>
      </c>
    </row>
    <row r="530">
      <c r="A530" s="41" t="n">
        <v>528</v>
      </c>
      <c r="B530" s="82" t="n">
        <v>0.0002568610452116324</v>
      </c>
      <c r="C530" t="n">
        <v>0.0001612879048697546</v>
      </c>
      <c r="D530" t="n">
        <v>0</v>
      </c>
      <c r="E530" t="n">
        <v>2.796922233488346</v>
      </c>
      <c r="F530" t="n">
        <v>2.844286197164303</v>
      </c>
      <c r="G530" t="n">
        <v>3.019196428571429</v>
      </c>
      <c r="H530" t="n">
        <v>3.932596347780656</v>
      </c>
      <c r="I530" t="n">
        <v>4.032959679543581</v>
      </c>
      <c r="J530" t="n">
        <v>4.418749999999999</v>
      </c>
      <c r="K530" t="n">
        <v>2.511545259615294e-05</v>
      </c>
    </row>
    <row r="531">
      <c r="A531" s="41" t="n">
        <v>529</v>
      </c>
      <c r="B531" s="82" t="n">
        <v>0.0002634991152555783</v>
      </c>
      <c r="C531" t="n">
        <v>0.0001625872110778177</v>
      </c>
      <c r="D531" t="n">
        <v>0</v>
      </c>
      <c r="E531" t="n">
        <v>2.792313560785578</v>
      </c>
      <c r="F531" t="n">
        <v>2.844286197164303</v>
      </c>
      <c r="G531" t="n">
        <v>3.019196428571429</v>
      </c>
      <c r="H531" t="n">
        <v>3.922920308751192</v>
      </c>
      <c r="I531" t="n">
        <v>4.032959679543581</v>
      </c>
      <c r="J531" t="n">
        <v>4.418749999999999</v>
      </c>
      <c r="K531" t="n">
        <v>0</v>
      </c>
    </row>
    <row r="532">
      <c r="A532" s="41" t="n">
        <v>530</v>
      </c>
      <c r="B532" s="82" t="n">
        <v>0.0002676697850355816</v>
      </c>
      <c r="C532" t="n">
        <v>0.000164005666355485</v>
      </c>
      <c r="D532" t="n">
        <v>0</v>
      </c>
      <c r="E532" t="n">
        <v>2.768591213730236</v>
      </c>
      <c r="F532" t="n">
        <v>2.844286197164303</v>
      </c>
      <c r="G532" t="n">
        <v>3.019196428571429</v>
      </c>
      <c r="H532" t="n">
        <v>3.873362766821756</v>
      </c>
      <c r="I532" t="n">
        <v>4.032959679543581</v>
      </c>
      <c r="J532" t="n">
        <v>4.418749999999999</v>
      </c>
      <c r="K532" t="n">
        <v>0</v>
      </c>
    </row>
    <row r="533">
      <c r="A533" s="41" t="n">
        <v>531</v>
      </c>
      <c r="B533" s="82" t="n">
        <v>0.0002731639577723547</v>
      </c>
      <c r="C533" t="n">
        <v>0.0001645896265263017</v>
      </c>
      <c r="D533" t="n">
        <v>0</v>
      </c>
      <c r="E533" t="n">
        <v>2.77312184876232</v>
      </c>
      <c r="F533" t="n">
        <v>2.844286197164303</v>
      </c>
      <c r="G533" t="n">
        <v>3.019196428571429</v>
      </c>
      <c r="H533" t="n">
        <v>3.882795584813564</v>
      </c>
      <c r="I533" t="n">
        <v>4.032959679543581</v>
      </c>
      <c r="J533" t="n">
        <v>4.418749999999999</v>
      </c>
      <c r="K533" t="n">
        <v>4.395204204326764e-05</v>
      </c>
    </row>
    <row r="534">
      <c r="A534" s="41" t="n">
        <v>532</v>
      </c>
      <c r="B534" s="82" t="n">
        <v>0.0002781322989221591</v>
      </c>
      <c r="C534" t="n">
        <v>0.0001664705943010978</v>
      </c>
      <c r="D534" t="n">
        <v>0</v>
      </c>
      <c r="E534" t="n">
        <v>2.7749382573991</v>
      </c>
      <c r="F534" t="n">
        <v>2.844286197164303</v>
      </c>
      <c r="G534" t="n">
        <v>3.019196428571429</v>
      </c>
      <c r="H534" t="n">
        <v>3.886581588753193</v>
      </c>
      <c r="I534" t="n">
        <v>4.032959679543581</v>
      </c>
      <c r="J534" t="n">
        <v>4.418749999999999</v>
      </c>
      <c r="K534" t="n">
        <v>0</v>
      </c>
    </row>
    <row r="535">
      <c r="A535" s="41" t="n">
        <v>533</v>
      </c>
      <c r="B535" s="82" t="n">
        <v>0.0002809574462163603</v>
      </c>
      <c r="C535" t="n">
        <v>0.000164892724149148</v>
      </c>
      <c r="D535" t="n">
        <v>0</v>
      </c>
      <c r="E535" t="n">
        <v>2.777667336329799</v>
      </c>
      <c r="F535" t="n">
        <v>2.844286197164303</v>
      </c>
      <c r="G535" t="n">
        <v>3.019196428571429</v>
      </c>
      <c r="H535" t="n">
        <v>3.89227445853435</v>
      </c>
      <c r="I535" t="n">
        <v>4.032959679543581</v>
      </c>
      <c r="J535" t="n">
        <v>4.418749999999999</v>
      </c>
      <c r="K535" t="n">
        <v>0</v>
      </c>
    </row>
    <row r="536">
      <c r="A536" s="41" t="n">
        <v>534</v>
      </c>
      <c r="B536" s="82" t="n">
        <v>0.0002972271528733379</v>
      </c>
      <c r="C536" t="n">
        <v>0.0001717627288290459</v>
      </c>
      <c r="D536" t="n">
        <v>0</v>
      </c>
      <c r="E536" t="n">
        <v>2.7749382573991</v>
      </c>
      <c r="F536" t="n">
        <v>2.845242843150818</v>
      </c>
      <c r="G536" t="n">
        <v>3.019196428571429</v>
      </c>
      <c r="H536" t="n">
        <v>3.886581588753193</v>
      </c>
      <c r="I536" t="n">
        <v>4.035004258856003</v>
      </c>
      <c r="J536" t="n">
        <v>4.418749999999999</v>
      </c>
      <c r="K536" t="n">
        <v>1.255772629807647e-05</v>
      </c>
    </row>
    <row r="537">
      <c r="A537" s="41" t="n">
        <v>535</v>
      </c>
      <c r="B537" s="82" t="n">
        <v>0.0002681692621566925</v>
      </c>
      <c r="C537" t="n">
        <v>0.000165838669890319</v>
      </c>
      <c r="D537" t="n">
        <v>0</v>
      </c>
      <c r="E537" t="n">
        <v>2.782227749587983</v>
      </c>
      <c r="F537" t="n">
        <v>2.845242843150818</v>
      </c>
      <c r="G537" t="n">
        <v>3.019196428571429</v>
      </c>
      <c r="H537" t="n">
        <v>3.901799726110184</v>
      </c>
      <c r="I537" t="n">
        <v>4.035004258856003</v>
      </c>
      <c r="J537" t="n">
        <v>4.418749999999999</v>
      </c>
      <c r="K537" t="n">
        <v>0.0008209613567367491</v>
      </c>
    </row>
    <row r="538">
      <c r="A538" s="41" t="n">
        <v>536</v>
      </c>
      <c r="B538" s="82" t="n">
        <v>0.0002165173033729669</v>
      </c>
      <c r="C538" t="n">
        <v>0.0001514811829561131</v>
      </c>
      <c r="D538" t="n">
        <v>0.001828114850903886</v>
      </c>
      <c r="E538" t="n">
        <v>2.792313560785578</v>
      </c>
      <c r="F538" t="n">
        <v>2.846200132869639</v>
      </c>
      <c r="G538" t="n">
        <v>3.019196428571429</v>
      </c>
      <c r="H538" t="n">
        <v>3.922920308751192</v>
      </c>
      <c r="I538" t="n">
        <v>4.037050912290286</v>
      </c>
      <c r="J538" t="n">
        <v>4.418749999999999</v>
      </c>
      <c r="K538" t="n">
        <v>7.220692621393968e-05</v>
      </c>
    </row>
    <row r="539">
      <c r="A539" s="41" t="n">
        <v>537</v>
      </c>
      <c r="B539" s="82" t="n">
        <v>0.0001889256547999413</v>
      </c>
      <c r="C539" t="n">
        <v>0.0001432683303553951</v>
      </c>
      <c r="D539" t="n">
        <v>0.005595139392160378</v>
      </c>
      <c r="E539" t="n">
        <v>2.799694746633598</v>
      </c>
      <c r="F539" t="n">
        <v>2.846200132869639</v>
      </c>
      <c r="G539" t="n">
        <v>3.019196428571429</v>
      </c>
      <c r="H539" t="n">
        <v>3.938424916837992</v>
      </c>
      <c r="I539" t="n">
        <v>4.037050912290286</v>
      </c>
      <c r="J539" t="n">
        <v>4.418749999999999</v>
      </c>
      <c r="K539" t="n">
        <v>0.0001036012419591309</v>
      </c>
    </row>
    <row r="540">
      <c r="A540" s="41" t="n">
        <v>538</v>
      </c>
      <c r="B540" s="82" t="n">
        <v>0.0001708408540975452</v>
      </c>
      <c r="C540" t="n">
        <v>0.0001378533155330635</v>
      </c>
      <c r="D540" t="n">
        <v>0.009583753612314313</v>
      </c>
      <c r="E540" t="n">
        <v>2.820195692253671</v>
      </c>
      <c r="F540" t="n">
        <v>2.846200132869639</v>
      </c>
      <c r="G540" t="n">
        <v>3.019196428571429</v>
      </c>
      <c r="H540" t="n">
        <v>3.981701473334351</v>
      </c>
      <c r="I540" t="n">
        <v>4.037050912290286</v>
      </c>
      <c r="J540" t="n">
        <v>4.418749999999999</v>
      </c>
      <c r="K540" t="n">
        <v>8.162522093749705e-05</v>
      </c>
    </row>
    <row r="541">
      <c r="A541" s="41" t="n">
        <v>539</v>
      </c>
      <c r="B541" s="82" t="n">
        <v>0.0001801119632736409</v>
      </c>
      <c r="C541" t="n">
        <v>0.0001389954383565991</v>
      </c>
      <c r="D541" t="n">
        <v>0.01163345814211564</v>
      </c>
      <c r="E541" t="n">
        <v>2.841951995538084</v>
      </c>
      <c r="F541" t="n">
        <v>2.846200132869639</v>
      </c>
      <c r="G541" t="n">
        <v>3.019196428571429</v>
      </c>
      <c r="H541" t="n">
        <v>4.02797386266194</v>
      </c>
      <c r="I541" t="n">
        <v>4.037050912290286</v>
      </c>
      <c r="J541" t="n">
        <v>4.418749999999999</v>
      </c>
      <c r="K541" t="n">
        <v>9.261323144831395e-05</v>
      </c>
    </row>
    <row r="542">
      <c r="A542" s="41" t="n">
        <v>540</v>
      </c>
      <c r="B542" s="82" t="n">
        <v>0.000178170832508455</v>
      </c>
      <c r="C542" t="n">
        <v>0.0001392351312819466</v>
      </c>
      <c r="D542" t="n">
        <v>0.010303920068731</v>
      </c>
      <c r="E542" t="n">
        <v>2.855360086373516</v>
      </c>
      <c r="F542" t="n">
        <v>2.846200132869639</v>
      </c>
      <c r="G542" t="n">
        <v>3.019196428571429</v>
      </c>
      <c r="H542" t="n">
        <v>4.056669977865457</v>
      </c>
      <c r="I542" t="n">
        <v>4.037050912290286</v>
      </c>
      <c r="J542" t="n">
        <v>4.418749999999999</v>
      </c>
      <c r="K542" t="n">
        <v>0.0001381349892788412</v>
      </c>
    </row>
    <row r="543">
      <c r="A543" s="41" t="n">
        <v>541</v>
      </c>
      <c r="B543" s="82" t="n">
        <v>0.0001877585573063091</v>
      </c>
      <c r="C543" t="n">
        <v>0.0001426318594768646</v>
      </c>
      <c r="D543" t="n">
        <v>0.007811036181134788</v>
      </c>
      <c r="E543" t="n">
        <v>2.860179402877958</v>
      </c>
      <c r="F543" t="n">
        <v>2.84715806697074</v>
      </c>
      <c r="G543" t="n">
        <v>3.019196428571429</v>
      </c>
      <c r="H543" t="n">
        <v>4.067017932578748</v>
      </c>
      <c r="I543" t="n">
        <v>4.039099643004167</v>
      </c>
      <c r="J543" t="n">
        <v>4.418749999999999</v>
      </c>
      <c r="K543" t="n">
        <v>0.0001130195366826882</v>
      </c>
    </row>
    <row r="544">
      <c r="A544" s="41" t="n">
        <v>542</v>
      </c>
      <c r="B544" s="82" t="n">
        <v>0.0001817130427167725</v>
      </c>
      <c r="C544" t="n">
        <v>0.0001411614728533529</v>
      </c>
      <c r="D544" t="n">
        <v>0.00609371616967962</v>
      </c>
      <c r="E544" t="n">
        <v>2.859214238558727</v>
      </c>
      <c r="F544" t="n">
        <v>2.846200132869639</v>
      </c>
      <c r="G544" t="n">
        <v>3.019196428571429</v>
      </c>
      <c r="H544" t="n">
        <v>4.064944120417559</v>
      </c>
      <c r="I544" t="n">
        <v>4.037050912290286</v>
      </c>
      <c r="J544" t="n">
        <v>4.418749999999999</v>
      </c>
      <c r="K544" t="n">
        <v>0.0001177286840444669</v>
      </c>
    </row>
    <row r="545">
      <c r="A545" s="41" t="n">
        <v>543</v>
      </c>
      <c r="B545" s="82" t="n">
        <v>0.0001715707288767247</v>
      </c>
      <c r="C545" t="n">
        <v>0.0001380502143371103</v>
      </c>
      <c r="D545" t="n">
        <v>0.001883512270628246</v>
      </c>
      <c r="E545" t="n">
        <v>2.851516310810191</v>
      </c>
      <c r="F545" t="n">
        <v>2.846200132869639</v>
      </c>
      <c r="G545" t="n">
        <v>3.019196428571429</v>
      </c>
      <c r="H545" t="n">
        <v>4.048429450715497</v>
      </c>
      <c r="I545" t="n">
        <v>4.037050912290286</v>
      </c>
      <c r="J545" t="n">
        <v>4.418749999999999</v>
      </c>
      <c r="K545" t="n">
        <v>7.063721042668014e-05</v>
      </c>
    </row>
    <row r="546">
      <c r="A546" s="41" t="n">
        <v>544</v>
      </c>
      <c r="B546" s="82" t="n">
        <v>0.0001699312802776108</v>
      </c>
      <c r="C546" t="n">
        <v>0.0001375429284199291</v>
      </c>
      <c r="D546" t="n">
        <v>5.539741972436019e-05</v>
      </c>
      <c r="E546" t="n">
        <v>2.836244141148101</v>
      </c>
      <c r="F546" t="n">
        <v>2.846200132869639</v>
      </c>
      <c r="G546" t="n">
        <v>3.019196428571429</v>
      </c>
      <c r="H546" t="n">
        <v>4.015799432075224</v>
      </c>
      <c r="I546" t="n">
        <v>4.037050912290286</v>
      </c>
      <c r="J546" t="n">
        <v>4.418749999999999</v>
      </c>
      <c r="K546" t="n">
        <v>5.650976834134411e-05</v>
      </c>
    </row>
    <row r="547">
      <c r="A547" s="41" t="n">
        <v>545</v>
      </c>
      <c r="B547" s="82" t="n">
        <v>0.0001932515586618908</v>
      </c>
      <c r="C547" t="n">
        <v>0.0001444943471157907</v>
      </c>
      <c r="D547" t="n">
        <v>0</v>
      </c>
      <c r="E547" t="n">
        <v>2.823955436997726</v>
      </c>
      <c r="F547" t="n">
        <v>2.846200132869639</v>
      </c>
      <c r="G547" t="n">
        <v>3.019196428571429</v>
      </c>
      <c r="H547" t="n">
        <v>3.989672323858755</v>
      </c>
      <c r="I547" t="n">
        <v>4.037050912290286</v>
      </c>
      <c r="J547" t="n">
        <v>4.418749999999999</v>
      </c>
      <c r="K547" t="n">
        <v>0.0001083103893209095</v>
      </c>
    </row>
    <row r="548">
      <c r="A548" s="41" t="n">
        <v>546</v>
      </c>
      <c r="B548" s="82" t="n">
        <v>0.0001781246522974947</v>
      </c>
      <c r="C548" t="n">
        <v>0.0001400690328005935</v>
      </c>
      <c r="D548" t="n">
        <v>0</v>
      </c>
      <c r="E548" t="n">
        <v>2.8220743123842</v>
      </c>
      <c r="F548" t="n">
        <v>2.846200132869639</v>
      </c>
      <c r="G548" t="n">
        <v>3.019196428571429</v>
      </c>
      <c r="H548" t="n">
        <v>3.98568291343291</v>
      </c>
      <c r="I548" t="n">
        <v>4.037050912290286</v>
      </c>
      <c r="J548" t="n">
        <v>4.418749999999999</v>
      </c>
      <c r="K548" t="n">
        <v>0.000188365894471147</v>
      </c>
    </row>
    <row r="549">
      <c r="A549" s="41" t="n">
        <v>547</v>
      </c>
      <c r="B549" s="82" t="n">
        <v>0.0002180170741472496</v>
      </c>
      <c r="C549" t="n">
        <v>0.0001511349732392232</v>
      </c>
      <c r="D549" t="n">
        <v>0</v>
      </c>
      <c r="E549" t="n">
        <v>2.816445945461763</v>
      </c>
      <c r="F549" t="n">
        <v>2.846200132869639</v>
      </c>
      <c r="G549" t="n">
        <v>3.019196428571429</v>
      </c>
      <c r="H549" t="n">
        <v>3.973762408767473</v>
      </c>
      <c r="I549" t="n">
        <v>4.037050912290286</v>
      </c>
      <c r="J549" t="n">
        <v>4.418749999999999</v>
      </c>
      <c r="K549" t="n">
        <v>0.0002103419154927809</v>
      </c>
    </row>
    <row r="550">
      <c r="A550" s="41" t="n">
        <v>548</v>
      </c>
      <c r="B550" s="82" t="n">
        <v>0.0002468694140333105</v>
      </c>
      <c r="C550" t="n">
        <v>0.0001573214080580615</v>
      </c>
      <c r="D550" t="n">
        <v>0</v>
      </c>
      <c r="E550" t="n">
        <v>2.793234079883482</v>
      </c>
      <c r="F550" t="n">
        <v>2.846200132869639</v>
      </c>
      <c r="G550" t="n">
        <v>3.019196428571429</v>
      </c>
      <c r="H550" t="n">
        <v>3.924851705463614</v>
      </c>
      <c r="I550" t="n">
        <v>4.037050912290286</v>
      </c>
      <c r="J550" t="n">
        <v>4.418749999999999</v>
      </c>
      <c r="K550" t="n">
        <v>0.0002715608311959037</v>
      </c>
    </row>
    <row r="551">
      <c r="A551" s="41" t="n">
        <v>549</v>
      </c>
      <c r="B551" s="82" t="n">
        <v>0.0002560131734200609</v>
      </c>
      <c r="C551" t="n">
        <v>0.0001585012668464618</v>
      </c>
      <c r="D551" t="n">
        <v>0</v>
      </c>
      <c r="E551" t="n">
        <v>2.771307816525855</v>
      </c>
      <c r="F551" t="n">
        <v>2.848116646104973</v>
      </c>
      <c r="G551" t="n">
        <v>3.019196428571429</v>
      </c>
      <c r="H551" t="n">
        <v>3.879016949753856</v>
      </c>
      <c r="I551" t="n">
        <v>4.041150454161802</v>
      </c>
      <c r="J551" t="n">
        <v>4.418749999999999</v>
      </c>
      <c r="K551" t="n">
        <v>0.0002621425364723463</v>
      </c>
    </row>
    <row r="552">
      <c r="A552" s="41" t="n">
        <v>550</v>
      </c>
      <c r="B552" s="82" t="n">
        <v>0.000258783405913281</v>
      </c>
      <c r="C552" t="n">
        <v>0.0001608581765230984</v>
      </c>
      <c r="D552" t="n">
        <v>0</v>
      </c>
      <c r="E552" t="n">
        <v>2.752402788040228</v>
      </c>
      <c r="F552" t="n">
        <v>2.846200132869639</v>
      </c>
      <c r="G552" t="n">
        <v>3.019196428571429</v>
      </c>
      <c r="H552" t="n">
        <v>3.839780820479072</v>
      </c>
      <c r="I552" t="n">
        <v>4.037050912290286</v>
      </c>
      <c r="J552" t="n">
        <v>4.418749999999999</v>
      </c>
      <c r="K552" t="n">
        <v>2.668516838341249e-05</v>
      </c>
    </row>
    <row r="553">
      <c r="A553" s="41" t="n">
        <v>551</v>
      </c>
      <c r="B553" s="82" t="n">
        <v>0.0002612808503291311</v>
      </c>
      <c r="C553" t="n">
        <v>0.0001602094240549174</v>
      </c>
      <c r="D553" t="n">
        <v>0</v>
      </c>
      <c r="E553" t="n">
        <v>2.747939545856688</v>
      </c>
      <c r="F553" t="n">
        <v>2.846200132869639</v>
      </c>
      <c r="G553" t="n">
        <v>3.019196428571429</v>
      </c>
      <c r="H553" t="n">
        <v>3.830555595653629</v>
      </c>
      <c r="I553" t="n">
        <v>4.037050912290286</v>
      </c>
      <c r="J553" t="n">
        <v>4.418749999999999</v>
      </c>
      <c r="K553" t="n">
        <v>0</v>
      </c>
    </row>
    <row r="554">
      <c r="A554" s="41" t="n">
        <v>552</v>
      </c>
      <c r="B554" s="82" t="n">
        <v>0.0002667618826933972</v>
      </c>
      <c r="C554" t="n">
        <v>0.0001616627506120818</v>
      </c>
      <c r="D554" t="n">
        <v>0</v>
      </c>
      <c r="E554" t="n">
        <v>2.756880552332639</v>
      </c>
      <c r="F554" t="n">
        <v>2.848116646104973</v>
      </c>
      <c r="G554" t="n">
        <v>3.019196428571429</v>
      </c>
      <c r="H554" t="n">
        <v>3.849050587264937</v>
      </c>
      <c r="I554" t="n">
        <v>4.041150454161802</v>
      </c>
      <c r="J554" t="n">
        <v>4.418749999999999</v>
      </c>
      <c r="K554" t="n">
        <v>0</v>
      </c>
    </row>
    <row r="555">
      <c r="A555" s="41" t="n">
        <v>553</v>
      </c>
      <c r="B555" s="82" t="n">
        <v>0.0002672120766304819</v>
      </c>
      <c r="C555" t="n">
        <v>0.0001604339765853521</v>
      </c>
      <c r="D555" t="n">
        <v>0</v>
      </c>
      <c r="E555" t="n">
        <v>2.756880552332639</v>
      </c>
      <c r="F555" t="n">
        <v>2.848116646104973</v>
      </c>
      <c r="G555" t="n">
        <v>3.019196428571429</v>
      </c>
      <c r="H555" t="n">
        <v>3.849050587264937</v>
      </c>
      <c r="I555" t="n">
        <v>4.041150454161802</v>
      </c>
      <c r="J555" t="n">
        <v>4.418749999999999</v>
      </c>
      <c r="K555" t="n">
        <v>3.139431574519117e-05</v>
      </c>
    </row>
    <row r="556">
      <c r="A556" s="41" t="n">
        <v>554</v>
      </c>
      <c r="B556" s="82" t="n">
        <v>0.0002664390484463051</v>
      </c>
      <c r="C556" t="n">
        <v>0.0001626131859873466</v>
      </c>
      <c r="D556" t="n">
        <v>0</v>
      </c>
      <c r="E556" t="n">
        <v>2.770401690100859</v>
      </c>
      <c r="F556" t="n">
        <v>2.848116646104973</v>
      </c>
      <c r="G556" t="n">
        <v>3.019196428571429</v>
      </c>
      <c r="H556" t="n">
        <v>3.877130388834246</v>
      </c>
      <c r="I556" t="n">
        <v>4.041150454161802</v>
      </c>
      <c r="J556" t="n">
        <v>4.418749999999999</v>
      </c>
      <c r="K556" t="n">
        <v>1.098801051081691e-05</v>
      </c>
    </row>
    <row r="557">
      <c r="A557" s="41" t="n">
        <v>555</v>
      </c>
      <c r="B557" s="82" t="n">
        <v>0.0002641827033571877</v>
      </c>
      <c r="C557" t="n">
        <v>0.0001606323318818519</v>
      </c>
      <c r="D557" t="n">
        <v>0</v>
      </c>
      <c r="E557" t="n">
        <v>2.768591213730236</v>
      </c>
      <c r="F557" t="n">
        <v>2.848116646104973</v>
      </c>
      <c r="G557" t="n">
        <v>3.019196428571429</v>
      </c>
      <c r="H557" t="n">
        <v>3.873362766821756</v>
      </c>
      <c r="I557" t="n">
        <v>4.041150454161802</v>
      </c>
      <c r="J557" t="n">
        <v>4.418749999999999</v>
      </c>
      <c r="K557" t="n">
        <v>2.040630523437426e-05</v>
      </c>
    </row>
    <row r="558">
      <c r="A558" s="41" t="n">
        <v>556</v>
      </c>
      <c r="B558" s="82" t="n">
        <v>0.0002632584345629441</v>
      </c>
      <c r="C558" t="n">
        <v>0.0001616732381334529</v>
      </c>
      <c r="D558" t="n">
        <v>0</v>
      </c>
      <c r="E558" t="n">
        <v>2.766783102131493</v>
      </c>
      <c r="F558" t="n">
        <v>2.849075870924064</v>
      </c>
      <c r="G558" t="n">
        <v>3.019196428571429</v>
      </c>
      <c r="H558" t="n">
        <v>3.869602460113914</v>
      </c>
      <c r="I558" t="n">
        <v>4.043203348933768</v>
      </c>
      <c r="J558" t="n">
        <v>4.418749999999999</v>
      </c>
      <c r="K558" t="n">
        <v>0</v>
      </c>
    </row>
    <row r="559">
      <c r="A559" s="41" t="n">
        <v>557</v>
      </c>
      <c r="B559" s="82" t="n">
        <v>0.0002654165175290404</v>
      </c>
      <c r="C559" t="n">
        <v>0.0001614375821329066</v>
      </c>
      <c r="D559" t="n">
        <v>0</v>
      </c>
      <c r="E559" t="n">
        <v>2.76047326737581</v>
      </c>
      <c r="F559" t="n">
        <v>2.849075870924064</v>
      </c>
      <c r="G559" t="n">
        <v>3.019196428571429</v>
      </c>
      <c r="H559" t="n">
        <v>3.856498688106131</v>
      </c>
      <c r="I559" t="n">
        <v>4.043203348933768</v>
      </c>
      <c r="J559" t="n">
        <v>4.418749999999999</v>
      </c>
      <c r="K559" t="n">
        <v>0</v>
      </c>
    </row>
    <row r="560">
      <c r="A560" s="41" t="n">
        <v>558</v>
      </c>
      <c r="B560" s="82" t="n">
        <v>0.0002720578291392751</v>
      </c>
      <c r="C560" t="n">
        <v>0.0001649950494026599</v>
      </c>
      <c r="D560" t="n">
        <v>0</v>
      </c>
      <c r="E560" t="n">
        <v>2.763173954741197</v>
      </c>
      <c r="F560" t="n">
        <v>2.849075870924064</v>
      </c>
      <c r="G560" t="n">
        <v>3.019196428571429</v>
      </c>
      <c r="H560" t="n">
        <v>3.862103707555897</v>
      </c>
      <c r="I560" t="n">
        <v>4.043203348933768</v>
      </c>
      <c r="J560" t="n">
        <v>4.418749999999999</v>
      </c>
      <c r="K560" t="n">
        <v>2.354573680889337e-05</v>
      </c>
    </row>
    <row r="561">
      <c r="A561" s="41" t="n">
        <v>559</v>
      </c>
      <c r="B561" s="82" t="n">
        <v>0.0002441978087042363</v>
      </c>
      <c r="C561" t="n">
        <v>0.0001594332798501975</v>
      </c>
      <c r="D561" t="n">
        <v>0</v>
      </c>
      <c r="E561" t="n">
        <v>2.763173954741197</v>
      </c>
      <c r="F561" t="n">
        <v>2.849075870924064</v>
      </c>
      <c r="G561" t="n">
        <v>3.019196428571429</v>
      </c>
      <c r="H561" t="n">
        <v>3.862103707555897</v>
      </c>
      <c r="I561" t="n">
        <v>4.043203348933768</v>
      </c>
      <c r="J561" t="n">
        <v>4.418749999999999</v>
      </c>
      <c r="K561" t="n">
        <v>0.0007644515883954051</v>
      </c>
    </row>
    <row r="562">
      <c r="A562" s="41" t="n">
        <v>560</v>
      </c>
      <c r="B562" s="82" t="n">
        <v>0.0002104108989708623</v>
      </c>
      <c r="C562" t="n">
        <v>0.000149651746777673</v>
      </c>
      <c r="D562" t="n">
        <v>0.0009971535550384832</v>
      </c>
      <c r="E562" t="n">
        <v>2.758675740126689</v>
      </c>
      <c r="F562" t="n">
        <v>2.849075870924064</v>
      </c>
      <c r="G562" t="n">
        <v>3.019196428571429</v>
      </c>
      <c r="H562" t="n">
        <v>3.852771038058556</v>
      </c>
      <c r="I562" t="n">
        <v>4.043203348933768</v>
      </c>
      <c r="J562" t="n">
        <v>4.418749999999999</v>
      </c>
      <c r="K562" t="n">
        <v>4.238232625600808e-05</v>
      </c>
    </row>
    <row r="563">
      <c r="A563" s="41" t="n">
        <v>561</v>
      </c>
      <c r="B563" s="82" t="n">
        <v>0.0001929145711431</v>
      </c>
      <c r="C563" t="n">
        <v>0.0001444764987330772</v>
      </c>
      <c r="D563" t="n">
        <v>0.002714473566493649</v>
      </c>
      <c r="E563" t="n">
        <v>2.771307816525855</v>
      </c>
      <c r="F563" t="n">
        <v>2.849075870924064</v>
      </c>
      <c r="G563" t="n">
        <v>3.019196428571429</v>
      </c>
      <c r="H563" t="n">
        <v>3.879016949753856</v>
      </c>
      <c r="I563" t="n">
        <v>4.043203348933768</v>
      </c>
      <c r="J563" t="n">
        <v>4.418749999999999</v>
      </c>
      <c r="K563" t="n">
        <v>0.0001114498208954286</v>
      </c>
    </row>
    <row r="564">
      <c r="A564" s="41" t="n">
        <v>562</v>
      </c>
      <c r="B564" s="82" t="n">
        <v>0.0001836844159841743</v>
      </c>
      <c r="C564" t="n">
        <v>0.0001411759363459102</v>
      </c>
      <c r="D564" t="n">
        <v>0.004487190997673174</v>
      </c>
      <c r="E564" t="n">
        <v>2.780401788499914</v>
      </c>
      <c r="F564" t="n">
        <v>2.849075870924064</v>
      </c>
      <c r="G564" t="n">
        <v>3.019196428571429</v>
      </c>
      <c r="H564" t="n">
        <v>3.897984030039623</v>
      </c>
      <c r="I564" t="n">
        <v>4.043203348933768</v>
      </c>
      <c r="J564" t="n">
        <v>4.418749999999999</v>
      </c>
      <c r="K564" t="n">
        <v>0.0001051709577463904</v>
      </c>
    </row>
    <row r="565">
      <c r="A565" s="41" t="n">
        <v>563</v>
      </c>
      <c r="B565" s="82" t="n">
        <v>0.0001847389137790779</v>
      </c>
      <c r="C565" t="n">
        <v>0.0001418233928948944</v>
      </c>
      <c r="D565" t="n">
        <v>0.005151960034365498</v>
      </c>
      <c r="E565" t="n">
        <v>2.78588687615931</v>
      </c>
      <c r="F565" t="n">
        <v>2.849075870924064</v>
      </c>
      <c r="G565" t="n">
        <v>3.019196428571429</v>
      </c>
      <c r="H565" t="n">
        <v>3.909453573084368</v>
      </c>
      <c r="I565" t="n">
        <v>4.043203348933768</v>
      </c>
      <c r="J565" t="n">
        <v>4.418749999999999</v>
      </c>
      <c r="K565" t="n">
        <v>0.0001397047050661007</v>
      </c>
    </row>
    <row r="566">
      <c r="A566" s="41" t="n">
        <v>564</v>
      </c>
      <c r="B566" s="82" t="n">
        <v>0.000178883920146799</v>
      </c>
      <c r="C566" t="n">
        <v>0.0001402690078026818</v>
      </c>
      <c r="D566" t="n">
        <v>0.005207357454089858</v>
      </c>
      <c r="E566" t="n">
        <v>2.779489706437367</v>
      </c>
      <c r="F566" t="n">
        <v>2.850035742080621</v>
      </c>
      <c r="G566" t="n">
        <v>3.019196428571429</v>
      </c>
      <c r="H566" t="n">
        <v>3.896078979255973</v>
      </c>
      <c r="I566" t="n">
        <v>4.045258330497101</v>
      </c>
      <c r="J566" t="n">
        <v>4.418749999999999</v>
      </c>
      <c r="K566" t="n">
        <v>0.0002747002627704228</v>
      </c>
    </row>
    <row r="567">
      <c r="A567" s="41" t="n">
        <v>565</v>
      </c>
      <c r="B567" s="82" t="n">
        <v>0.0001852476415904524</v>
      </c>
      <c r="C567" t="n">
        <v>0.0001419491835292368</v>
      </c>
      <c r="D567" t="n">
        <v>0.004320998738500094</v>
      </c>
      <c r="E567" t="n">
        <v>2.784971192487088</v>
      </c>
      <c r="F567" t="n">
        <v>2.850035742080621</v>
      </c>
      <c r="G567" t="n">
        <v>3.019196428571429</v>
      </c>
      <c r="H567" t="n">
        <v>3.90753729760759</v>
      </c>
      <c r="I567" t="n">
        <v>4.045258330497101</v>
      </c>
      <c r="J567" t="n">
        <v>4.418749999999999</v>
      </c>
      <c r="K567" t="n">
        <v>0.0001255772629807647</v>
      </c>
    </row>
    <row r="568">
      <c r="A568" s="41" t="n">
        <v>566</v>
      </c>
      <c r="B568" s="82" t="n">
        <v>0.0001776824772590299</v>
      </c>
      <c r="C568" t="n">
        <v>0.0001398233661095879</v>
      </c>
      <c r="D568" t="n">
        <v>0.002659076146769289</v>
      </c>
      <c r="E568" t="n">
        <v>2.783141629794004</v>
      </c>
      <c r="F568" t="n">
        <v>2.850996260228126</v>
      </c>
      <c r="G568" t="n">
        <v>3.019196428571429</v>
      </c>
      <c r="H568" t="n">
        <v>3.903710376876178</v>
      </c>
      <c r="I568" t="n">
        <v>4.047315402035277</v>
      </c>
      <c r="J568" t="n">
        <v>4.418749999999999</v>
      </c>
      <c r="K568" t="n">
        <v>8.31949367247566e-05</v>
      </c>
    </row>
    <row r="569">
      <c r="A569" s="41" t="n">
        <v>567</v>
      </c>
      <c r="B569" s="82" t="n">
        <v>0.0001725055198177161</v>
      </c>
      <c r="C569" t="n">
        <v>0.0001382148056660688</v>
      </c>
      <c r="D569" t="n">
        <v>0.001107948394487204</v>
      </c>
      <c r="E569" t="n">
        <v>2.781314469353499</v>
      </c>
      <c r="F569" t="n">
        <v>2.850996260228126</v>
      </c>
      <c r="G569" t="n">
        <v>3.019196428571429</v>
      </c>
      <c r="H569" t="n">
        <v>3.899890944745406</v>
      </c>
      <c r="I569" t="n">
        <v>4.047315402035277</v>
      </c>
      <c r="J569" t="n">
        <v>4.418749999999999</v>
      </c>
      <c r="K569" t="n">
        <v>6.749777885216102e-05</v>
      </c>
    </row>
    <row r="570">
      <c r="A570" s="41" t="n">
        <v>568</v>
      </c>
      <c r="B570" s="82" t="n">
        <v>0.0001597939450193709</v>
      </c>
      <c r="C570" t="n">
        <v>0.0001341907068096304</v>
      </c>
      <c r="D570" t="n">
        <v>5.539741972436019e-05</v>
      </c>
      <c r="E570" t="n">
        <v>2.769496156029207</v>
      </c>
      <c r="F570" t="n">
        <v>2.850996260228126</v>
      </c>
      <c r="G570" t="n">
        <v>3.019196428571429</v>
      </c>
      <c r="H570" t="n">
        <v>3.875245662081393</v>
      </c>
      <c r="I570" t="n">
        <v>4.047315402035277</v>
      </c>
      <c r="J570" t="n">
        <v>4.418749999999999</v>
      </c>
      <c r="K570" t="n">
        <v>3.610346310696984e-05</v>
      </c>
    </row>
    <row r="571">
      <c r="A571" s="41" t="n">
        <v>569</v>
      </c>
      <c r="B571" s="82" t="n">
        <v>0.000155810513744476</v>
      </c>
      <c r="C571" t="n">
        <v>0.0001332302361567416</v>
      </c>
      <c r="D571" t="n">
        <v>0</v>
      </c>
      <c r="E571" t="n">
        <v>2.766783102131493</v>
      </c>
      <c r="F571" t="n">
        <v>2.850035742080621</v>
      </c>
      <c r="G571" t="n">
        <v>3.019196428571429</v>
      </c>
      <c r="H571" t="n">
        <v>3.869602460113914</v>
      </c>
      <c r="I571" t="n">
        <v>4.045258330497101</v>
      </c>
      <c r="J571" t="n">
        <v>4.418749999999999</v>
      </c>
      <c r="K571" t="n">
        <v>4.55217578305272e-05</v>
      </c>
    </row>
    <row r="572">
      <c r="A572" s="41" t="n">
        <v>570</v>
      </c>
      <c r="B572" s="82" t="n">
        <v>0.0001808840217741739</v>
      </c>
      <c r="C572" t="n">
        <v>0.0001406566231196336</v>
      </c>
      <c r="D572" t="n">
        <v>0</v>
      </c>
      <c r="E572" t="n">
        <v>2.757777854083319</v>
      </c>
      <c r="F572" t="n">
        <v>2.850035742080621</v>
      </c>
      <c r="G572" t="n">
        <v>3.019196428571429</v>
      </c>
      <c r="H572" t="n">
        <v>3.850909914059129</v>
      </c>
      <c r="I572" t="n">
        <v>4.045258330497101</v>
      </c>
      <c r="J572" t="n">
        <v>4.418749999999999</v>
      </c>
      <c r="K572" t="n">
        <v>0.0003108037258773926</v>
      </c>
    </row>
    <row r="573">
      <c r="A573" s="41" t="n">
        <v>571</v>
      </c>
      <c r="B573" s="82" t="n">
        <v>0.0002130875242056464</v>
      </c>
      <c r="C573" t="n">
        <v>0.0001498160537413067</v>
      </c>
      <c r="D573" t="n">
        <v>0</v>
      </c>
      <c r="E573" t="n">
        <v>2.762273138656086</v>
      </c>
      <c r="F573" t="n">
        <v>2.850996260228126</v>
      </c>
      <c r="G573" t="n">
        <v>3.019196428571429</v>
      </c>
      <c r="H573" t="n">
        <v>3.860233558324266</v>
      </c>
      <c r="I573" t="n">
        <v>4.047315402035277</v>
      </c>
      <c r="J573" t="n">
        <v>4.418749999999999</v>
      </c>
      <c r="K573" t="n">
        <v>0.0002558636733233081</v>
      </c>
    </row>
    <row r="574">
      <c r="A574" s="41" t="n">
        <v>572</v>
      </c>
      <c r="B574" s="82" t="n">
        <v>0.0002424799499005124</v>
      </c>
      <c r="C574" t="n">
        <v>0.0001589169570310992</v>
      </c>
      <c r="D574" t="n">
        <v>0</v>
      </c>
      <c r="E574" t="n">
        <v>2.756880552332639</v>
      </c>
      <c r="F574" t="n">
        <v>2.850996260228126</v>
      </c>
      <c r="G574" t="n">
        <v>3.019196428571429</v>
      </c>
      <c r="H574" t="n">
        <v>3.849050587264937</v>
      </c>
      <c r="I574" t="n">
        <v>4.047315402035277</v>
      </c>
      <c r="J574" t="n">
        <v>4.418749999999999</v>
      </c>
      <c r="K574" t="n">
        <v>0.000280979125919461</v>
      </c>
    </row>
    <row r="575">
      <c r="A575" s="41" t="n">
        <v>573</v>
      </c>
      <c r="B575" s="82" t="n">
        <v>0.0002468396046691923</v>
      </c>
      <c r="C575" t="n">
        <v>0.0001599984927730183</v>
      </c>
      <c r="D575" t="n">
        <v>0</v>
      </c>
      <c r="E575" t="n">
        <v>2.751508980098426</v>
      </c>
      <c r="F575" t="n">
        <v>2.850996260228126</v>
      </c>
      <c r="G575" t="n">
        <v>3.019196428571429</v>
      </c>
      <c r="H575" t="n">
        <v>3.837932222450255</v>
      </c>
      <c r="I575" t="n">
        <v>4.047315402035277</v>
      </c>
      <c r="J575" t="n">
        <v>4.418749999999999</v>
      </c>
      <c r="K575" t="n">
        <v>0.0002244693575781169</v>
      </c>
    </row>
    <row r="576">
      <c r="A576" s="41" t="n">
        <v>574</v>
      </c>
      <c r="B576" s="82" t="n">
        <v>0.0002472015575119618</v>
      </c>
      <c r="C576" t="n">
        <v>0.0001591945890566365</v>
      </c>
      <c r="D576" t="n">
        <v>0</v>
      </c>
      <c r="E576" t="n">
        <v>2.7434907552501</v>
      </c>
      <c r="F576" t="n">
        <v>2.850996260228126</v>
      </c>
      <c r="G576" t="n">
        <v>3.019196428571429</v>
      </c>
      <c r="H576" t="n">
        <v>3.821374592516632</v>
      </c>
      <c r="I576" t="n">
        <v>4.047315402035277</v>
      </c>
      <c r="J576" t="n">
        <v>4.418749999999999</v>
      </c>
      <c r="K576" t="n">
        <v>1.098801051081691e-05</v>
      </c>
    </row>
    <row r="577">
      <c r="A577" s="41" t="n">
        <v>575</v>
      </c>
      <c r="B577" s="82" t="n">
        <v>0.0002510645901759192</v>
      </c>
      <c r="C577" t="n">
        <v>0.0001602831103707346</v>
      </c>
      <c r="D577" t="n">
        <v>0</v>
      </c>
      <c r="E577" t="n">
        <v>2.735519126738713</v>
      </c>
      <c r="F577" t="n">
        <v>2.850996260228126</v>
      </c>
      <c r="G577" t="n">
        <v>3.019196428571429</v>
      </c>
      <c r="H577" t="n">
        <v>3.804959214927428</v>
      </c>
      <c r="I577" t="n">
        <v>4.047315402035277</v>
      </c>
      <c r="J577" t="n">
        <v>4.418749999999999</v>
      </c>
      <c r="K577" t="n">
        <v>0</v>
      </c>
    </row>
    <row r="578">
      <c r="A578" s="41" t="n">
        <v>576</v>
      </c>
      <c r="B578" s="82" t="n">
        <v>0.0002586246789198476</v>
      </c>
      <c r="C578" t="n">
        <v>0.0001620012905729144</v>
      </c>
      <c r="D578" t="n">
        <v>0</v>
      </c>
      <c r="E578" t="n">
        <v>2.726715919315119</v>
      </c>
      <c r="F578" t="n">
        <v>2.850996260228126</v>
      </c>
      <c r="G578" t="n">
        <v>3.019196428571429</v>
      </c>
      <c r="H578" t="n">
        <v>3.786884526564414</v>
      </c>
      <c r="I578" t="n">
        <v>4.047315402035277</v>
      </c>
      <c r="J578" t="n">
        <v>4.418749999999999</v>
      </c>
      <c r="K578" t="n">
        <v>0</v>
      </c>
    </row>
    <row r="579">
      <c r="A579" s="41" t="n">
        <v>577</v>
      </c>
      <c r="B579" s="82" t="n">
        <v>0.0002629297363317207</v>
      </c>
      <c r="C579" t="n">
        <v>0.0001635439343624466</v>
      </c>
      <c r="D579" t="n">
        <v>0</v>
      </c>
      <c r="E579" t="n">
        <v>2.723210480587325</v>
      </c>
      <c r="F579" t="n">
        <v>2.851957426020946</v>
      </c>
      <c r="G579" t="n">
        <v>3.019196428571429</v>
      </c>
      <c r="H579" t="n">
        <v>3.779702641714153</v>
      </c>
      <c r="I579" t="n">
        <v>4.049374566738272</v>
      </c>
      <c r="J579" t="n">
        <v>4.418749999999999</v>
      </c>
      <c r="K579" t="n">
        <v>0</v>
      </c>
    </row>
    <row r="580">
      <c r="A580" s="41" t="n">
        <v>578</v>
      </c>
      <c r="B580" s="82" t="n">
        <v>0.0002665347351359104</v>
      </c>
      <c r="C580" t="n">
        <v>0.0001650319346080275</v>
      </c>
      <c r="D580" t="n">
        <v>0</v>
      </c>
      <c r="E580" t="n">
        <v>2.72146113896997</v>
      </c>
      <c r="F580" t="n">
        <v>2.851957426020946</v>
      </c>
      <c r="G580" t="n">
        <v>3.019196428571429</v>
      </c>
      <c r="H580" t="n">
        <v>3.776121905027809</v>
      </c>
      <c r="I580" t="n">
        <v>4.049374566738272</v>
      </c>
      <c r="J580" t="n">
        <v>4.418749999999999</v>
      </c>
      <c r="K580" t="n">
        <v>0</v>
      </c>
    </row>
    <row r="581">
      <c r="A581" s="41" t="n">
        <v>579</v>
      </c>
      <c r="B581" s="82" t="n">
        <v>0.0002695302531810364</v>
      </c>
      <c r="C581" t="n">
        <v>0.0001653214053881515</v>
      </c>
      <c r="D581" t="n">
        <v>0</v>
      </c>
      <c r="E581" t="n">
        <v>2.714486189812824</v>
      </c>
      <c r="F581" t="n">
        <v>2.851957426020946</v>
      </c>
      <c r="G581" t="n">
        <v>3.019196428571429</v>
      </c>
      <c r="H581" t="n">
        <v>3.761866547047541</v>
      </c>
      <c r="I581" t="n">
        <v>4.049374566738272</v>
      </c>
      <c r="J581" t="n">
        <v>4.418749999999999</v>
      </c>
      <c r="K581" t="n">
        <v>4.395204204326764e-05</v>
      </c>
    </row>
    <row r="582">
      <c r="A582" s="41" t="n">
        <v>580</v>
      </c>
      <c r="B582" s="82" t="n">
        <v>0.0002741314368791079</v>
      </c>
      <c r="C582" t="n">
        <v>0.0001664002201674384</v>
      </c>
      <c r="D582" t="n">
        <v>0</v>
      </c>
      <c r="E582" t="n">
        <v>2.711012105371819</v>
      </c>
      <c r="F582" t="n">
        <v>2.851957426020946</v>
      </c>
      <c r="G582" t="n">
        <v>3.019196428571429</v>
      </c>
      <c r="H582" t="n">
        <v>3.754779153906903</v>
      </c>
      <c r="I582" t="n">
        <v>4.049374566738272</v>
      </c>
      <c r="J582" t="n">
        <v>4.418749999999999</v>
      </c>
      <c r="K582" t="n">
        <v>1.098801051081691e-05</v>
      </c>
    </row>
    <row r="583">
      <c r="A583" s="41" t="n">
        <v>581</v>
      </c>
      <c r="B583" s="82" t="n">
        <v>0.0002766868769551232</v>
      </c>
      <c r="C583" t="n">
        <v>0.0001676172885594016</v>
      </c>
      <c r="D583" t="n">
        <v>0</v>
      </c>
      <c r="E583" t="n">
        <v>2.708412372137634</v>
      </c>
      <c r="F583" t="n">
        <v>2.850996260228126</v>
      </c>
      <c r="G583" t="n">
        <v>3.019196428571429</v>
      </c>
      <c r="H583" t="n">
        <v>3.749481109764601</v>
      </c>
      <c r="I583" t="n">
        <v>4.047315402035277</v>
      </c>
      <c r="J583" t="n">
        <v>4.418749999999999</v>
      </c>
      <c r="K583" t="n">
        <v>0</v>
      </c>
    </row>
    <row r="584">
      <c r="A584" s="41" t="n">
        <v>582</v>
      </c>
      <c r="B584" s="82" t="n">
        <v>0.0002888531179929036</v>
      </c>
      <c r="C584" t="n">
        <v>0.0001705276693086126</v>
      </c>
      <c r="D584" t="n">
        <v>0</v>
      </c>
      <c r="E584" t="n">
        <v>2.703227835168035</v>
      </c>
      <c r="F584" t="n">
        <v>2.850996260228126</v>
      </c>
      <c r="G584" t="n">
        <v>3.019196428571429</v>
      </c>
      <c r="H584" t="n">
        <v>3.738929748929335</v>
      </c>
      <c r="I584" t="n">
        <v>4.047315402035277</v>
      </c>
      <c r="J584" t="n">
        <v>4.418749999999999</v>
      </c>
      <c r="K584" t="n">
        <v>2.354573680889337e-05</v>
      </c>
    </row>
    <row r="585">
      <c r="A585" s="41" t="n">
        <v>583</v>
      </c>
      <c r="B585" s="82" t="n">
        <v>0.0002643350965333162</v>
      </c>
      <c r="C585" t="n">
        <v>0.0001655206337583556</v>
      </c>
      <c r="D585" t="n">
        <v>0.0001107948394487204</v>
      </c>
      <c r="E585" t="n">
        <v>2.704953807322963</v>
      </c>
      <c r="F585" t="n">
        <v>2.852919240114331</v>
      </c>
      <c r="G585" t="n">
        <v>3.019196428571429</v>
      </c>
      <c r="H585" t="n">
        <v>3.742440264694157</v>
      </c>
      <c r="I585" t="n">
        <v>4.051435827802547</v>
      </c>
      <c r="J585" t="n">
        <v>4.418749999999999</v>
      </c>
      <c r="K585" t="n">
        <v>0.0006388743254146403</v>
      </c>
    </row>
    <row r="586">
      <c r="A586" s="41" t="n">
        <v>584</v>
      </c>
      <c r="B586" s="82" t="n">
        <v>0.0002170045115510843</v>
      </c>
      <c r="C586" t="n">
        <v>0.0001516680160795622</v>
      </c>
      <c r="D586" t="n">
        <v>0.001107948394487204</v>
      </c>
      <c r="E586" t="n">
        <v>2.701504064219102</v>
      </c>
      <c r="F586" t="n">
        <v>2.851957426020946</v>
      </c>
      <c r="G586" t="n">
        <v>3.019196428571429</v>
      </c>
      <c r="H586" t="n">
        <v>3.735425812920445</v>
      </c>
      <c r="I586" t="n">
        <v>4.049374566738272</v>
      </c>
      <c r="J586" t="n">
        <v>4.418749999999999</v>
      </c>
      <c r="K586" t="n">
        <v>4.081261046874852e-05</v>
      </c>
    </row>
    <row r="587">
      <c r="A587" s="41" t="n">
        <v>585</v>
      </c>
      <c r="B587" s="82" t="n">
        <v>0.0001999340505295959</v>
      </c>
      <c r="C587" t="n">
        <v>0.0001464980207755517</v>
      </c>
      <c r="D587" t="n">
        <v>0.00288066582566673</v>
      </c>
      <c r="E587" t="n">
        <v>2.704953807322963</v>
      </c>
      <c r="F587" t="n">
        <v>2.851957426020946</v>
      </c>
      <c r="G587" t="n">
        <v>3.019196428571429</v>
      </c>
      <c r="H587" t="n">
        <v>3.742440264694157</v>
      </c>
      <c r="I587" t="n">
        <v>4.049374566738272</v>
      </c>
      <c r="J587" t="n">
        <v>4.418749999999999</v>
      </c>
      <c r="K587" t="n">
        <v>6.749777885216101e-05</v>
      </c>
    </row>
    <row r="588">
      <c r="A588" s="41" t="n">
        <v>586</v>
      </c>
      <c r="B588" s="82" t="n">
        <v>0.0002005300188267662</v>
      </c>
      <c r="C588" t="n">
        <v>0.0001467643637634722</v>
      </c>
      <c r="D588" t="n">
        <v>0.005041165194916777</v>
      </c>
      <c r="E588" t="n">
        <v>2.709278395700323</v>
      </c>
      <c r="F588" t="n">
        <v>2.851957426020946</v>
      </c>
      <c r="G588" t="n">
        <v>3.019196428571429</v>
      </c>
      <c r="H588" t="n">
        <v>3.751245462449897</v>
      </c>
      <c r="I588" t="n">
        <v>4.049374566738272</v>
      </c>
      <c r="J588" t="n">
        <v>4.418749999999999</v>
      </c>
      <c r="K588" t="n">
        <v>5.964919991586322e-05</v>
      </c>
    </row>
    <row r="589">
      <c r="A589" s="41" t="n">
        <v>587</v>
      </c>
      <c r="B589" s="82" t="n">
        <v>0.0001961384701595083</v>
      </c>
      <c r="C589" t="n">
        <v>0.0001449789996715447</v>
      </c>
      <c r="D589" t="n">
        <v>0.006481498107750143</v>
      </c>
      <c r="E589" t="n">
        <v>2.720587310699959</v>
      </c>
      <c r="F589" t="n">
        <v>2.851957426020946</v>
      </c>
      <c r="G589" t="n">
        <v>3.019196428571429</v>
      </c>
      <c r="H589" t="n">
        <v>3.774334079663398</v>
      </c>
      <c r="I589" t="n">
        <v>4.049374566738272</v>
      </c>
      <c r="J589" t="n">
        <v>4.418749999999999</v>
      </c>
      <c r="K589" t="n">
        <v>7.691607357571837e-05</v>
      </c>
    </row>
    <row r="590">
      <c r="A590" s="41" t="n">
        <v>588</v>
      </c>
      <c r="B590" s="82" t="n">
        <v>0.0001903334642342089</v>
      </c>
      <c r="C590" t="n">
        <v>0.0001437260320884816</v>
      </c>
      <c r="D590" t="n">
        <v>0.006149113589403981</v>
      </c>
      <c r="E590" t="n">
        <v>2.731110429185265</v>
      </c>
      <c r="F590" t="n">
        <v>2.850996260228126</v>
      </c>
      <c r="G590" t="n">
        <v>3.019196428571429</v>
      </c>
      <c r="H590" t="n">
        <v>3.795900354605008</v>
      </c>
      <c r="I590" t="n">
        <v>4.047315402035277</v>
      </c>
      <c r="J590" t="n">
        <v>4.418749999999999</v>
      </c>
      <c r="K590" t="n">
        <v>0.0002260390733653764</v>
      </c>
    </row>
    <row r="591">
      <c r="A591" s="41" t="n">
        <v>589</v>
      </c>
      <c r="B591" s="82" t="n">
        <v>0.0001752359472899515</v>
      </c>
      <c r="C591" t="n">
        <v>0.000139134063577968</v>
      </c>
      <c r="D591" t="n">
        <v>0.004819575516019336</v>
      </c>
      <c r="E591" t="n">
        <v>2.735519126738713</v>
      </c>
      <c r="F591" t="n">
        <v>2.850996260228126</v>
      </c>
      <c r="G591" t="n">
        <v>3.019196428571429</v>
      </c>
      <c r="H591" t="n">
        <v>3.804959214927428</v>
      </c>
      <c r="I591" t="n">
        <v>4.047315402035277</v>
      </c>
      <c r="J591" t="n">
        <v>4.418749999999999</v>
      </c>
      <c r="K591" t="n">
        <v>0.0001255772629807647</v>
      </c>
    </row>
    <row r="592">
      <c r="A592" s="41" t="n">
        <v>590</v>
      </c>
      <c r="B592" s="82" t="n">
        <v>0.0001628348288049476</v>
      </c>
      <c r="C592" t="n">
        <v>0.0001352143523255359</v>
      </c>
      <c r="D592" t="n">
        <v>0.004708780676570615</v>
      </c>
      <c r="E592" t="n">
        <v>2.74526854179853</v>
      </c>
      <c r="F592" t="n">
        <v>2.851957426020946</v>
      </c>
      <c r="G592" t="n">
        <v>3.019196428571429</v>
      </c>
      <c r="H592" t="n">
        <v>3.825041707538367</v>
      </c>
      <c r="I592" t="n">
        <v>4.049374566738272</v>
      </c>
      <c r="J592" t="n">
        <v>4.418749999999999</v>
      </c>
      <c r="K592" t="n">
        <v>9.10435156610544e-05</v>
      </c>
    </row>
    <row r="593">
      <c r="A593" s="41" t="n">
        <v>591</v>
      </c>
      <c r="B593" s="82" t="n">
        <v>0.0001518890958541043</v>
      </c>
      <c r="C593" t="n">
        <v>0.000131537707135248</v>
      </c>
      <c r="D593" t="n">
        <v>0.001661922591730806</v>
      </c>
      <c r="E593" t="n">
        <v>2.742602725143352</v>
      </c>
      <c r="F593" t="n">
        <v>2.850996260228126</v>
      </c>
      <c r="G593" t="n">
        <v>3.019196428571429</v>
      </c>
      <c r="H593" t="n">
        <v>3.819543670523971</v>
      </c>
      <c r="I593" t="n">
        <v>4.047315402035277</v>
      </c>
      <c r="J593" t="n">
        <v>4.418749999999999</v>
      </c>
      <c r="K593" t="n">
        <v>8.476465251201616e-05</v>
      </c>
    </row>
    <row r="594">
      <c r="A594" s="41" t="n">
        <v>592</v>
      </c>
      <c r="B594" s="82" t="n">
        <v>0.0001567786707574982</v>
      </c>
      <c r="C594" t="n">
        <v>0.0001327643046027114</v>
      </c>
      <c r="D594" t="n">
        <v>0.0001661922591730806</v>
      </c>
      <c r="E594" t="n">
        <v>2.729350926554152</v>
      </c>
      <c r="F594" t="n">
        <v>2.850996260228126</v>
      </c>
      <c r="G594" t="n">
        <v>3.019196428571429</v>
      </c>
      <c r="H594" t="n">
        <v>3.792288876710413</v>
      </c>
      <c r="I594" t="n">
        <v>4.047315402035277</v>
      </c>
      <c r="J594" t="n">
        <v>4.418749999999999</v>
      </c>
      <c r="K594" t="n">
        <v>7.063721042668014e-05</v>
      </c>
    </row>
    <row r="595">
      <c r="A595" s="41" t="n">
        <v>593</v>
      </c>
      <c r="B595" s="82" t="n">
        <v>0.0001445736610787915</v>
      </c>
      <c r="C595" t="n">
        <v>0.0001296164595759748</v>
      </c>
      <c r="D595" t="n">
        <v>0</v>
      </c>
      <c r="E595" t="n">
        <v>2.704953807322963</v>
      </c>
      <c r="F595" t="n">
        <v>2.851957426020946</v>
      </c>
      <c r="G595" t="n">
        <v>3.019196428571429</v>
      </c>
      <c r="H595" t="n">
        <v>3.742440264694157</v>
      </c>
      <c r="I595" t="n">
        <v>4.049374566738272</v>
      </c>
      <c r="J595" t="n">
        <v>4.418749999999999</v>
      </c>
      <c r="K595" t="n">
        <v>7.063721042668013e-05</v>
      </c>
    </row>
    <row r="596">
      <c r="A596" s="41" t="n">
        <v>594</v>
      </c>
      <c r="B596" s="82" t="n">
        <v>0.0001644333432471596</v>
      </c>
      <c r="C596" t="n">
        <v>0.0001336997133517407</v>
      </c>
      <c r="D596" t="n">
        <v>0</v>
      </c>
      <c r="E596" t="n">
        <v>2.698063109116925</v>
      </c>
      <c r="F596" t="n">
        <v>2.851957426020946</v>
      </c>
      <c r="G596" t="n">
        <v>3.019196428571429</v>
      </c>
      <c r="H596" t="n">
        <v>3.728437606314309</v>
      </c>
      <c r="I596" t="n">
        <v>4.049374566738272</v>
      </c>
      <c r="J596" t="n">
        <v>4.418749999999999</v>
      </c>
      <c r="K596" t="n">
        <v>0.0003076642943028735</v>
      </c>
    </row>
    <row r="597">
      <c r="A597" s="41" t="n">
        <v>595</v>
      </c>
      <c r="B597" s="82" t="n">
        <v>0.0002194268671882182</v>
      </c>
      <c r="C597" t="n">
        <v>0.0001526707158411337</v>
      </c>
      <c r="D597" t="n">
        <v>0</v>
      </c>
      <c r="E597" t="n">
        <v>2.683536314798721</v>
      </c>
      <c r="F597" t="n">
        <v>2.850996260228126</v>
      </c>
      <c r="G597" t="n">
        <v>3.019196428571429</v>
      </c>
      <c r="H597" t="n">
        <v>3.699027129371518</v>
      </c>
      <c r="I597" t="n">
        <v>4.047315402035277</v>
      </c>
      <c r="J597" t="n">
        <v>4.418749999999999</v>
      </c>
      <c r="K597" t="n">
        <v>0.0003249311679627286</v>
      </c>
    </row>
    <row r="598">
      <c r="A598" s="41" t="n">
        <v>596</v>
      </c>
      <c r="B598" s="82" t="n">
        <v>0.0002475583034398276</v>
      </c>
      <c r="C598" t="n">
        <v>0.0001610933881925568</v>
      </c>
      <c r="D598" t="n">
        <v>0</v>
      </c>
      <c r="E598" t="n">
        <v>2.67169001103458</v>
      </c>
      <c r="F598" t="n">
        <v>2.851957426020946</v>
      </c>
      <c r="G598" t="n">
        <v>3.019196428571429</v>
      </c>
      <c r="H598" t="n">
        <v>3.675152880776065</v>
      </c>
      <c r="I598" t="n">
        <v>4.049374566738272</v>
      </c>
      <c r="J598" t="n">
        <v>4.418749999999999</v>
      </c>
      <c r="K598" t="n">
        <v>0.0002982459995793162</v>
      </c>
    </row>
    <row r="599">
      <c r="A599" s="41" t="n">
        <v>597</v>
      </c>
      <c r="B599" s="82" t="n">
        <v>0.0002554875568287574</v>
      </c>
      <c r="C599" t="n">
        <v>0.0001606448478526247</v>
      </c>
      <c r="D599" t="n">
        <v>0</v>
      </c>
      <c r="E599" t="n">
        <v>2.670847847369173</v>
      </c>
      <c r="F599" t="n">
        <v>2.850996260228126</v>
      </c>
      <c r="G599" t="n">
        <v>3.019196428571429</v>
      </c>
      <c r="H599" t="n">
        <v>3.673459364403792</v>
      </c>
      <c r="I599" t="n">
        <v>4.047315402035277</v>
      </c>
      <c r="J599" t="n">
        <v>4.418749999999999</v>
      </c>
      <c r="K599" t="n">
        <v>0.0001930750418329257</v>
      </c>
    </row>
    <row r="600">
      <c r="A600" s="41" t="n">
        <v>598</v>
      </c>
      <c r="B600" s="82" t="n">
        <v>0.0002603609686850322</v>
      </c>
      <c r="C600" t="n">
        <v>0.0001645054257561456</v>
      </c>
      <c r="D600" t="n">
        <v>0</v>
      </c>
      <c r="E600" t="n">
        <v>2.675908808396239</v>
      </c>
      <c r="F600" t="n">
        <v>2.851957426020946</v>
      </c>
      <c r="G600" t="n">
        <v>3.019196428571429</v>
      </c>
      <c r="H600" t="n">
        <v>3.683643938796784</v>
      </c>
      <c r="I600" t="n">
        <v>4.049374566738272</v>
      </c>
      <c r="J600" t="n">
        <v>4.418749999999999</v>
      </c>
      <c r="K600" t="n">
        <v>1.255772629807647e-05</v>
      </c>
    </row>
    <row r="601">
      <c r="A601" s="41" t="n">
        <v>599</v>
      </c>
      <c r="B601" s="82" t="n">
        <v>0.0002693506079186187</v>
      </c>
      <c r="C601" t="n">
        <v>0.0001664818231768861</v>
      </c>
      <c r="D601" t="n">
        <v>0</v>
      </c>
      <c r="E601" t="n">
        <v>2.67169001103458</v>
      </c>
      <c r="F601" t="n">
        <v>2.851957426020946</v>
      </c>
      <c r="G601" t="n">
        <v>3.019196428571429</v>
      </c>
      <c r="H601" t="n">
        <v>3.675152880776065</v>
      </c>
      <c r="I601" t="n">
        <v>4.049374566738272</v>
      </c>
      <c r="J601" t="n">
        <v>4.418749999999999</v>
      </c>
      <c r="K601" t="n">
        <v>2.825488417067206e-05</v>
      </c>
    </row>
    <row r="602">
      <c r="A602" s="41" t="n">
        <v>600</v>
      </c>
      <c r="B602" s="82" t="n">
        <v>0.000279846147759794</v>
      </c>
      <c r="C602" t="n">
        <v>0.0001687846779606649</v>
      </c>
      <c r="D602" t="n">
        <v>0</v>
      </c>
      <c r="E602" t="n">
        <v>2.670006214466049</v>
      </c>
      <c r="F602" t="n">
        <v>2.851957426020946</v>
      </c>
      <c r="G602" t="n">
        <v>3.019196428571429</v>
      </c>
      <c r="H602" t="n">
        <v>3.671767408062803</v>
      </c>
      <c r="I602" t="n">
        <v>4.049374566738272</v>
      </c>
      <c r="J602" t="n">
        <v>4.418749999999999</v>
      </c>
      <c r="K602" t="n">
        <v>2.982459995793161e-05</v>
      </c>
    </row>
    <row r="603">
      <c r="A603" s="41" t="n">
        <v>601</v>
      </c>
      <c r="B603" s="82" t="n">
        <v>0.0002809824216582554</v>
      </c>
      <c r="C603" t="n">
        <v>0.0001696493494354111</v>
      </c>
      <c r="D603" t="n">
        <v>0</v>
      </c>
      <c r="E603" t="n">
        <v>2.658278804111356</v>
      </c>
      <c r="F603" t="n">
        <v>2.851957426020946</v>
      </c>
      <c r="G603" t="n">
        <v>3.019196428571429</v>
      </c>
      <c r="H603" t="n">
        <v>3.648242623170991</v>
      </c>
      <c r="I603" t="n">
        <v>4.049374566738272</v>
      </c>
      <c r="J603" t="n">
        <v>4.418749999999999</v>
      </c>
      <c r="K603" t="n">
        <v>3.610346310696984e-05</v>
      </c>
    </row>
    <row r="604">
      <c r="A604" s="41" t="n">
        <v>602</v>
      </c>
      <c r="B604" s="82" t="n">
        <v>0.0002832530969853766</v>
      </c>
      <c r="C604" t="n">
        <v>0.0001703923943353785</v>
      </c>
      <c r="D604" t="n">
        <v>0</v>
      </c>
      <c r="E604" t="n">
        <v>2.647480936266148</v>
      </c>
      <c r="F604" t="n">
        <v>2.851957426020946</v>
      </c>
      <c r="G604" t="n">
        <v>3.019196428571429</v>
      </c>
      <c r="H604" t="n">
        <v>3.626666498862772</v>
      </c>
      <c r="I604" t="n">
        <v>4.049374566738272</v>
      </c>
      <c r="J604" t="n">
        <v>4.418749999999999</v>
      </c>
      <c r="K604" t="n">
        <v>0</v>
      </c>
    </row>
    <row r="605">
      <c r="A605" s="41" t="n">
        <v>603</v>
      </c>
      <c r="B605" s="82" t="n">
        <v>0.0002907526064389668</v>
      </c>
      <c r="C605" t="n">
        <v>0.0001713779351738653</v>
      </c>
      <c r="D605" t="n">
        <v>0</v>
      </c>
      <c r="E605" t="n">
        <v>2.654947013781549</v>
      </c>
      <c r="F605" t="n">
        <v>2.851957426020946</v>
      </c>
      <c r="G605" t="n">
        <v>3.019196428571429</v>
      </c>
      <c r="H605" t="n">
        <v>3.641576522094571</v>
      </c>
      <c r="I605" t="n">
        <v>4.049374566738272</v>
      </c>
      <c r="J605" t="n">
        <v>4.418749999999999</v>
      </c>
      <c r="K605" t="n">
        <v>2.668516838341249e-05</v>
      </c>
    </row>
    <row r="606">
      <c r="A606" s="41" t="n">
        <v>604</v>
      </c>
      <c r="B606" s="82" t="n">
        <v>0.00029953649252786</v>
      </c>
      <c r="C606" t="n">
        <v>0.0001745428910793038</v>
      </c>
      <c r="D606" t="n">
        <v>0</v>
      </c>
      <c r="E606" t="n">
        <v>2.663292198623615</v>
      </c>
      <c r="F606" t="n">
        <v>2.851957426020946</v>
      </c>
      <c r="G606" t="n">
        <v>3.019196428571429</v>
      </c>
      <c r="H606" t="n">
        <v>3.658287660738562</v>
      </c>
      <c r="I606" t="n">
        <v>4.049374566738272</v>
      </c>
      <c r="J606" t="n">
        <v>4.418749999999999</v>
      </c>
      <c r="K606" t="n">
        <v>9.418294723557352e-06</v>
      </c>
    </row>
    <row r="607">
      <c r="A607" s="41" t="n">
        <v>605</v>
      </c>
      <c r="B607" s="82" t="n">
        <v>0.0003187607723845183</v>
      </c>
      <c r="C607" t="n">
        <v>0.0001791483445956567</v>
      </c>
      <c r="D607" t="n">
        <v>0</v>
      </c>
      <c r="E607" t="n">
        <v>2.670006214466049</v>
      </c>
      <c r="F607" t="n">
        <v>2.850996260228126</v>
      </c>
      <c r="G607" t="n">
        <v>3.019196428571429</v>
      </c>
      <c r="H607" t="n">
        <v>3.671767408062803</v>
      </c>
      <c r="I607" t="n">
        <v>4.047315402035277</v>
      </c>
      <c r="J607" t="n">
        <v>4.418749999999999</v>
      </c>
      <c r="K607" t="n">
        <v>3.924289468148896e-05</v>
      </c>
    </row>
    <row r="608">
      <c r="A608" s="41" t="n">
        <v>606</v>
      </c>
      <c r="B608" s="82" t="n">
        <v>0.0003176431702530921</v>
      </c>
      <c r="C608" t="n">
        <v>0.0001790024554059651</v>
      </c>
      <c r="D608" t="n">
        <v>0</v>
      </c>
      <c r="E608" t="n">
        <v>2.675908808396236</v>
      </c>
      <c r="F608" t="n">
        <v>2.850996260228126</v>
      </c>
      <c r="G608" t="n">
        <v>3.019196428571429</v>
      </c>
      <c r="H608" t="n">
        <v>3.683643938796779</v>
      </c>
      <c r="I608" t="n">
        <v>4.047315402035277</v>
      </c>
      <c r="J608" t="n">
        <v>4.418749999999999</v>
      </c>
      <c r="K608" t="n">
        <v>0</v>
      </c>
    </row>
    <row r="609">
      <c r="A609" s="41" t="n">
        <v>607</v>
      </c>
      <c r="B609" s="82" t="n">
        <v>0.000300062359909024</v>
      </c>
      <c r="C609" t="n">
        <v>0.0001763299768547765</v>
      </c>
      <c r="D609" t="n">
        <v>0.0001107948394487204</v>
      </c>
      <c r="E609" t="n">
        <v>2.66161896732023</v>
      </c>
      <c r="F609" t="n">
        <v>2.852919240114331</v>
      </c>
      <c r="G609" t="n">
        <v>3.019196428571429</v>
      </c>
      <c r="H609" t="n">
        <v>3.654933174315448</v>
      </c>
      <c r="I609" t="n">
        <v>4.051435827802547</v>
      </c>
      <c r="J609" t="n">
        <v>4.418749999999999</v>
      </c>
      <c r="K609" t="n">
        <v>0.0007173601147776184</v>
      </c>
    </row>
    <row r="610">
      <c r="A610" s="41" t="n">
        <v>608</v>
      </c>
      <c r="B610" s="82" t="n">
        <v>0.0002526701226091442</v>
      </c>
      <c r="C610" t="n">
        <v>0.0001625009208189918</v>
      </c>
      <c r="D610" t="n">
        <v>0.002603678727044929</v>
      </c>
      <c r="E610" t="n">
        <v>2.680140950420126</v>
      </c>
      <c r="F610" t="n">
        <v>2.852919240114331</v>
      </c>
      <c r="G610" t="n">
        <v>3.019196428571429</v>
      </c>
      <c r="H610" t="n">
        <v>3.692174323087439</v>
      </c>
      <c r="I610" t="n">
        <v>4.051435827802547</v>
      </c>
      <c r="J610" t="n">
        <v>4.418749999999999</v>
      </c>
      <c r="K610" t="n">
        <v>0.0005996314307331515</v>
      </c>
    </row>
    <row r="611">
      <c r="A611" s="41" t="n">
        <v>609</v>
      </c>
      <c r="B611" s="82" t="n">
        <v>0.0002351385108505664</v>
      </c>
      <c r="C611" t="n">
        <v>0.0001573020931620793</v>
      </c>
      <c r="D611" t="n">
        <v>0.005705934231609099</v>
      </c>
      <c r="E611" t="n">
        <v>2.706681984902896</v>
      </c>
      <c r="F611" t="n">
        <v>2.853881703164415</v>
      </c>
      <c r="G611" t="n">
        <v>3.019196428571429</v>
      </c>
      <c r="H611" t="n">
        <v>3.745957378765711</v>
      </c>
      <c r="I611" t="n">
        <v>4.053499188431078</v>
      </c>
      <c r="J611" t="n">
        <v>4.418749999999999</v>
      </c>
      <c r="K611" t="n">
        <v>8.31949367247566e-05</v>
      </c>
    </row>
    <row r="612">
      <c r="A612" s="41" t="n">
        <v>610</v>
      </c>
      <c r="B612" s="82" t="n">
        <v>0.0002313157646944319</v>
      </c>
      <c r="C612" t="n">
        <v>0.0001561556255226606</v>
      </c>
      <c r="D612" t="n">
        <v>0.008143420699480947</v>
      </c>
      <c r="E612" t="n">
        <v>2.727593689562887</v>
      </c>
      <c r="F612" t="n">
        <v>2.853881703164415</v>
      </c>
      <c r="G612" t="n">
        <v>3.019196428571429</v>
      </c>
      <c r="H612" t="n">
        <v>3.788684264314944</v>
      </c>
      <c r="I612" t="n">
        <v>4.053499188431078</v>
      </c>
      <c r="J612" t="n">
        <v>4.418749999999999</v>
      </c>
      <c r="K612" t="n">
        <v>9.261323144831395e-05</v>
      </c>
    </row>
    <row r="613">
      <c r="A613" s="41" t="n">
        <v>611</v>
      </c>
      <c r="B613" s="82" t="n">
        <v>0.0002295394309863877</v>
      </c>
      <c r="C613" t="n">
        <v>0.0001554934876902793</v>
      </c>
      <c r="D613" t="n">
        <v>0.01052550974762844</v>
      </c>
      <c r="E613" t="n">
        <v>2.752402788040228</v>
      </c>
      <c r="F613" t="n">
        <v>2.851957426020946</v>
      </c>
      <c r="G613" t="n">
        <v>3.019196428571429</v>
      </c>
      <c r="H613" t="n">
        <v>3.839780820479072</v>
      </c>
      <c r="I613" t="n">
        <v>4.049374566738272</v>
      </c>
      <c r="J613" t="n">
        <v>4.418749999999999</v>
      </c>
      <c r="K613" t="n">
        <v>6.278863149038235e-05</v>
      </c>
    </row>
    <row r="614">
      <c r="A614" s="41" t="n">
        <v>612</v>
      </c>
      <c r="B614" s="82" t="n">
        <v>0.0002221472721280532</v>
      </c>
      <c r="C614" t="n">
        <v>0.0001534224362338342</v>
      </c>
      <c r="D614" t="n">
        <v>0.00919597167424379</v>
      </c>
      <c r="E614" t="n">
        <v>2.761372909725582</v>
      </c>
      <c r="F614" t="n">
        <v>2.850996260228126</v>
      </c>
      <c r="G614" t="n">
        <v>3.019196428571429</v>
      </c>
      <c r="H614" t="n">
        <v>3.858365219383427</v>
      </c>
      <c r="I614" t="n">
        <v>4.047315402035277</v>
      </c>
      <c r="J614" t="n">
        <v>4.418749999999999</v>
      </c>
      <c r="K614" t="n">
        <v>0.0001365652734915816</v>
      </c>
    </row>
    <row r="615">
      <c r="A615" s="41" t="n">
        <v>613</v>
      </c>
      <c r="B615" s="82" t="n">
        <v>0.0002175945134702681</v>
      </c>
      <c r="C615" t="n">
        <v>0.0001517400498692201</v>
      </c>
      <c r="D615" t="n">
        <v>0.007035472304993745</v>
      </c>
      <c r="E615" t="n">
        <v>2.755087699429485</v>
      </c>
      <c r="F615" t="n">
        <v>2.853881703164415</v>
      </c>
      <c r="G615" t="n">
        <v>3.019196428571429</v>
      </c>
      <c r="H615" t="n">
        <v>3.845337314889399</v>
      </c>
      <c r="I615" t="n">
        <v>4.053499188431078</v>
      </c>
      <c r="J615" t="n">
        <v>4.418749999999999</v>
      </c>
      <c r="K615" t="n">
        <v>5.023090519230588e-05</v>
      </c>
    </row>
    <row r="616">
      <c r="A616" s="41" t="n">
        <v>614</v>
      </c>
      <c r="B616" s="82" t="n">
        <v>0.0001907944541578695</v>
      </c>
      <c r="C616" t="n">
        <v>0.000143752877470962</v>
      </c>
      <c r="D616" t="n">
        <v>0.004431793577948815</v>
      </c>
      <c r="E616" t="n">
        <v>2.735519126738713</v>
      </c>
      <c r="F616" t="n">
        <v>2.853881703164415</v>
      </c>
      <c r="G616" t="n">
        <v>3.019196428571429</v>
      </c>
      <c r="H616" t="n">
        <v>3.804959214927428</v>
      </c>
      <c r="I616" t="n">
        <v>4.053499188431078</v>
      </c>
      <c r="J616" t="n">
        <v>4.418749999999999</v>
      </c>
      <c r="K616" t="n">
        <v>0.0001177286840444669</v>
      </c>
    </row>
    <row r="617">
      <c r="A617" s="41" t="n">
        <v>615</v>
      </c>
      <c r="B617" s="82" t="n">
        <v>0.0001748222790006136</v>
      </c>
      <c r="C617" t="n">
        <v>0.0001387141443294711</v>
      </c>
      <c r="D617" t="n">
        <v>0.002603678727044929</v>
      </c>
      <c r="E617" t="n">
        <v>2.752402788040228</v>
      </c>
      <c r="F617" t="n">
        <v>2.852919240114331</v>
      </c>
      <c r="G617" t="n">
        <v>3.019196428571429</v>
      </c>
      <c r="H617" t="n">
        <v>3.839780820479072</v>
      </c>
      <c r="I617" t="n">
        <v>4.051435827802547</v>
      </c>
      <c r="J617" t="n">
        <v>4.418749999999999</v>
      </c>
      <c r="K617" t="n">
        <v>0.0002856882732812397</v>
      </c>
    </row>
    <row r="618">
      <c r="A618" s="41" t="n">
        <v>616</v>
      </c>
      <c r="B618" s="82" t="n">
        <v>0.0001675386588006462</v>
      </c>
      <c r="C618" t="n">
        <v>0.0001360125008241103</v>
      </c>
      <c r="D618" t="n">
        <v>0.0002215896788974407</v>
      </c>
      <c r="E618" t="n">
        <v>2.748831035916808</v>
      </c>
      <c r="F618" t="n">
        <v>2.850035742080621</v>
      </c>
      <c r="G618" t="n">
        <v>3.019196428571429</v>
      </c>
      <c r="H618" t="n">
        <v>3.83239709267928</v>
      </c>
      <c r="I618" t="n">
        <v>4.045258330497101</v>
      </c>
      <c r="J618" t="n">
        <v>4.418749999999999</v>
      </c>
      <c r="K618" t="n">
        <v>0.0003453374731971029</v>
      </c>
    </row>
    <row r="619">
      <c r="A619" s="41" t="n">
        <v>617</v>
      </c>
      <c r="B619" s="82" t="n">
        <v>0.0001661810612967548</v>
      </c>
      <c r="C619" t="n">
        <v>0.0001351007512173022</v>
      </c>
      <c r="D619" t="n">
        <v>0</v>
      </c>
      <c r="E619" t="n">
        <v>2.749723104601336</v>
      </c>
      <c r="F619" t="n">
        <v>2.850996260228126</v>
      </c>
      <c r="G619" t="n">
        <v>3.019196428571429</v>
      </c>
      <c r="H619" t="n">
        <v>3.83424036111497</v>
      </c>
      <c r="I619" t="n">
        <v>4.047315402035277</v>
      </c>
      <c r="J619" t="n">
        <v>4.418749999999999</v>
      </c>
      <c r="K619" t="n">
        <v>2.197602102163382e-05</v>
      </c>
    </row>
    <row r="620">
      <c r="A620" s="41" t="n">
        <v>618</v>
      </c>
      <c r="B620" s="82" t="n">
        <v>0.0001952003424446837</v>
      </c>
      <c r="C620" t="n">
        <v>0.0001447259519220082</v>
      </c>
      <c r="D620" t="n">
        <v>0</v>
      </c>
      <c r="E620" t="n">
        <v>2.758675740126689</v>
      </c>
      <c r="F620" t="n">
        <v>2.850996260228126</v>
      </c>
      <c r="G620" t="n">
        <v>3.019196428571429</v>
      </c>
      <c r="H620" t="n">
        <v>3.852771038058556</v>
      </c>
      <c r="I620" t="n">
        <v>4.047315402035277</v>
      </c>
      <c r="J620" t="n">
        <v>4.418749999999999</v>
      </c>
      <c r="K620" t="n">
        <v>1.098801051081691e-05</v>
      </c>
    </row>
    <row r="621">
      <c r="A621" s="41" t="n">
        <v>619</v>
      </c>
      <c r="B621" s="82" t="n">
        <v>0.0002398123828665365</v>
      </c>
      <c r="C621" t="n">
        <v>0.0001591317049732473</v>
      </c>
      <c r="D621" t="n">
        <v>0</v>
      </c>
      <c r="E621" t="n">
        <v>2.755983834304498</v>
      </c>
      <c r="F621" t="n">
        <v>2.850996260228126</v>
      </c>
      <c r="G621" t="n">
        <v>3.019196428571429</v>
      </c>
      <c r="H621" t="n">
        <v>3.847193055074009</v>
      </c>
      <c r="I621" t="n">
        <v>4.047315402035277</v>
      </c>
      <c r="J621" t="n">
        <v>4.418749999999999</v>
      </c>
      <c r="K621" t="n">
        <v>4.238232625600808e-05</v>
      </c>
    </row>
    <row r="622">
      <c r="A622" s="41" t="n">
        <v>620</v>
      </c>
      <c r="B622" s="82" t="n">
        <v>0.0002563009547113762</v>
      </c>
      <c r="C622" t="n">
        <v>0.0001634703166901086</v>
      </c>
      <c r="D622" t="n">
        <v>0</v>
      </c>
      <c r="E622" t="n">
        <v>2.754192147138933</v>
      </c>
      <c r="F622" t="n">
        <v>2.850996260228126</v>
      </c>
      <c r="G622" t="n">
        <v>3.019196428571429</v>
      </c>
      <c r="H622" t="n">
        <v>3.84348336411917</v>
      </c>
      <c r="I622" t="n">
        <v>4.047315402035277</v>
      </c>
      <c r="J622" t="n">
        <v>4.418749999999999</v>
      </c>
      <c r="K622" t="n">
        <v>0.0001820870313221088</v>
      </c>
    </row>
    <row r="623">
      <c r="A623" s="41" t="n">
        <v>621</v>
      </c>
      <c r="B623" s="82" t="n">
        <v>0.0002670065812978914</v>
      </c>
      <c r="C623" t="n">
        <v>0.0001654331267736321</v>
      </c>
      <c r="D623" t="n">
        <v>0</v>
      </c>
      <c r="E623" t="n">
        <v>2.738171183968772</v>
      </c>
      <c r="F623" t="n">
        <v>2.850996260228126</v>
      </c>
      <c r="G623" t="n">
        <v>3.019196428571429</v>
      </c>
      <c r="H623" t="n">
        <v>3.810415314964423</v>
      </c>
      <c r="I623" t="n">
        <v>4.047315402035277</v>
      </c>
      <c r="J623" t="n">
        <v>4.418749999999999</v>
      </c>
      <c r="K623" t="n">
        <v>0.0001428441366406198</v>
      </c>
    </row>
    <row r="624">
      <c r="A624" s="41" t="n">
        <v>622</v>
      </c>
      <c r="B624" s="82" t="n">
        <v>0.0002646769976076334</v>
      </c>
      <c r="C624" t="n">
        <v>0.000164383798749005</v>
      </c>
      <c r="D624" t="n">
        <v>0</v>
      </c>
      <c r="E624" t="n">
        <v>2.731991031485488</v>
      </c>
      <c r="F624" t="n">
        <v>2.850996260228126</v>
      </c>
      <c r="G624" t="n">
        <v>3.019196428571429</v>
      </c>
      <c r="H624" t="n">
        <v>3.797708674246925</v>
      </c>
      <c r="I624" t="n">
        <v>4.047315402035277</v>
      </c>
      <c r="J624" t="n">
        <v>4.418749999999999</v>
      </c>
      <c r="K624" t="n">
        <v>0.0001491229997896581</v>
      </c>
    </row>
    <row r="625">
      <c r="A625" s="41" t="n">
        <v>623</v>
      </c>
      <c r="B625" s="82" t="n">
        <v>0.0002718551580865027</v>
      </c>
      <c r="C625" t="n">
        <v>0.0001666903710871107</v>
      </c>
      <c r="D625" t="n">
        <v>0</v>
      </c>
      <c r="E625" t="n">
        <v>2.74526854179853</v>
      </c>
      <c r="F625" t="n">
        <v>2.850996260228126</v>
      </c>
      <c r="G625" t="n">
        <v>3.019196428571429</v>
      </c>
      <c r="H625" t="n">
        <v>3.825041707538367</v>
      </c>
      <c r="I625" t="n">
        <v>4.047315402035277</v>
      </c>
      <c r="J625" t="n">
        <v>4.418749999999999</v>
      </c>
      <c r="K625" t="n">
        <v>5.180062097956544e-05</v>
      </c>
    </row>
    <row r="626">
      <c r="A626" s="41" t="n">
        <v>624</v>
      </c>
      <c r="B626" s="82" t="n">
        <v>0.0002801387924834666</v>
      </c>
      <c r="C626" t="n">
        <v>0.0001677286935673536</v>
      </c>
      <c r="D626" t="n">
        <v>0</v>
      </c>
      <c r="E626" t="n">
        <v>2.751508980098426</v>
      </c>
      <c r="F626" t="n">
        <v>2.850035742080621</v>
      </c>
      <c r="G626" t="n">
        <v>3.019196428571429</v>
      </c>
      <c r="H626" t="n">
        <v>3.837932222450255</v>
      </c>
      <c r="I626" t="n">
        <v>4.045258330497101</v>
      </c>
      <c r="J626" t="n">
        <v>4.418749999999999</v>
      </c>
      <c r="K626" t="n">
        <v>4.081261046874852e-05</v>
      </c>
    </row>
    <row r="627">
      <c r="A627" s="41" t="n">
        <v>625</v>
      </c>
      <c r="B627" s="82" t="n">
        <v>0.0002851097859225524</v>
      </c>
      <c r="C627" t="n">
        <v>0.0001709098271378395</v>
      </c>
      <c r="D627" t="n">
        <v>0</v>
      </c>
      <c r="E627" t="n">
        <v>2.747048633858188</v>
      </c>
      <c r="F627" t="n">
        <v>2.850996260228126</v>
      </c>
      <c r="G627" t="n">
        <v>3.019196428571429</v>
      </c>
      <c r="H627" t="n">
        <v>3.828715867485714</v>
      </c>
      <c r="I627" t="n">
        <v>4.047315402035277</v>
      </c>
      <c r="J627" t="n">
        <v>4.418749999999999</v>
      </c>
      <c r="K627" t="n">
        <v>0</v>
      </c>
    </row>
    <row r="628">
      <c r="A628" s="41" t="n">
        <v>626</v>
      </c>
      <c r="B628" s="82" t="n">
        <v>0.0002876859054375773</v>
      </c>
      <c r="C628" t="n">
        <v>0.0001705535935754197</v>
      </c>
      <c r="D628" t="n">
        <v>0</v>
      </c>
      <c r="E628" t="n">
        <v>2.764075358555542</v>
      </c>
      <c r="F628" t="n">
        <v>2.850035742080621</v>
      </c>
      <c r="G628" t="n">
        <v>3.019196428571429</v>
      </c>
      <c r="H628" t="n">
        <v>3.863975669710666</v>
      </c>
      <c r="I628" t="n">
        <v>4.045258330497101</v>
      </c>
      <c r="J628" t="n">
        <v>4.418749999999999</v>
      </c>
      <c r="K628" t="n">
        <v>2.982459995793161e-05</v>
      </c>
    </row>
    <row r="629">
      <c r="A629" s="41" t="n">
        <v>627</v>
      </c>
      <c r="B629" s="82" t="n">
        <v>0.0002900412428248468</v>
      </c>
      <c r="C629" t="n">
        <v>0.0001715298411221347</v>
      </c>
      <c r="D629" t="n">
        <v>0</v>
      </c>
      <c r="E629" t="n">
        <v>2.758675740126689</v>
      </c>
      <c r="F629" t="n">
        <v>2.850035742080621</v>
      </c>
      <c r="G629" t="n">
        <v>3.019196428571429</v>
      </c>
      <c r="H629" t="n">
        <v>3.852771038058556</v>
      </c>
      <c r="I629" t="n">
        <v>4.045258330497101</v>
      </c>
      <c r="J629" t="n">
        <v>4.418749999999999</v>
      </c>
      <c r="K629" t="n">
        <v>3.924289468148896e-05</v>
      </c>
    </row>
    <row r="630">
      <c r="A630" s="41" t="n">
        <v>628</v>
      </c>
      <c r="B630" s="82" t="n">
        <v>0.0002943872380415118</v>
      </c>
      <c r="C630" t="n">
        <v>0.0001733180105015212</v>
      </c>
      <c r="D630" t="n">
        <v>0</v>
      </c>
      <c r="E630" t="n">
        <v>2.753297176864911</v>
      </c>
      <c r="F630" t="n">
        <v>2.850035742080621</v>
      </c>
      <c r="G630" t="n">
        <v>3.019196428571429</v>
      </c>
      <c r="H630" t="n">
        <v>3.84163120017638</v>
      </c>
      <c r="I630" t="n">
        <v>4.045258330497101</v>
      </c>
      <c r="J630" t="n">
        <v>4.418749999999999</v>
      </c>
      <c r="K630" t="n">
        <v>3.453374731971029e-05</v>
      </c>
    </row>
    <row r="631">
      <c r="A631" s="41" t="n">
        <v>629</v>
      </c>
      <c r="B631" s="82" t="n">
        <v>0.0003069365792685863</v>
      </c>
      <c r="C631" t="n">
        <v>0.0001765830183934174</v>
      </c>
      <c r="D631" t="n">
        <v>0</v>
      </c>
      <c r="E631" t="n">
        <v>2.756880552332639</v>
      </c>
      <c r="F631" t="n">
        <v>2.850996260228126</v>
      </c>
      <c r="G631" t="n">
        <v>3.019196428571429</v>
      </c>
      <c r="H631" t="n">
        <v>3.849050587264937</v>
      </c>
      <c r="I631" t="n">
        <v>4.047315402035277</v>
      </c>
      <c r="J631" t="n">
        <v>4.418749999999999</v>
      </c>
      <c r="K631" t="n">
        <v>6.278863149038235e-05</v>
      </c>
    </row>
    <row r="632">
      <c r="A632" s="41" t="n">
        <v>630</v>
      </c>
      <c r="B632" s="82" t="n">
        <v>0.0003093900607558821</v>
      </c>
      <c r="C632" t="n">
        <v>0.0001775332231960806</v>
      </c>
      <c r="D632" t="n">
        <v>0</v>
      </c>
      <c r="E632" t="n">
        <v>2.755087699429485</v>
      </c>
      <c r="F632" t="n">
        <v>2.850035742080621</v>
      </c>
      <c r="G632" t="n">
        <v>3.019196428571429</v>
      </c>
      <c r="H632" t="n">
        <v>3.845337314889399</v>
      </c>
      <c r="I632" t="n">
        <v>4.045258330497101</v>
      </c>
      <c r="J632" t="n">
        <v>4.418749999999999</v>
      </c>
      <c r="K632" t="n">
        <v>3.767317889422941e-05</v>
      </c>
    </row>
    <row r="633">
      <c r="A633" s="41" t="n">
        <v>631</v>
      </c>
      <c r="B633" s="82" t="n">
        <v>0.0002786491684349069</v>
      </c>
      <c r="C633" t="n">
        <v>0.0001697846555941587</v>
      </c>
      <c r="D633" t="n">
        <v>0.0001107948394487204</v>
      </c>
      <c r="E633" t="n">
        <v>2.757777854083319</v>
      </c>
      <c r="F633" t="n">
        <v>2.850035742080621</v>
      </c>
      <c r="G633" t="n">
        <v>3.019196428571429</v>
      </c>
      <c r="H633" t="n">
        <v>3.850909914059129</v>
      </c>
      <c r="I633" t="n">
        <v>4.045258330497101</v>
      </c>
      <c r="J633" t="n">
        <v>4.418749999999999</v>
      </c>
      <c r="K633" t="n">
        <v>0.0008115430620131917</v>
      </c>
    </row>
    <row r="634">
      <c r="A634" s="41" t="n">
        <v>632</v>
      </c>
      <c r="B634" s="82" t="n">
        <v>0.0002502777695069369</v>
      </c>
      <c r="C634" t="n">
        <v>0.0001617496001919288</v>
      </c>
      <c r="D634" t="n">
        <v>0.002659076146769289</v>
      </c>
      <c r="E634" t="n">
        <v>2.766783102131493</v>
      </c>
      <c r="F634" t="n">
        <v>2.850035742080621</v>
      </c>
      <c r="G634" t="n">
        <v>3.019196428571429</v>
      </c>
      <c r="H634" t="n">
        <v>3.869602460113914</v>
      </c>
      <c r="I634" t="n">
        <v>4.045258330497101</v>
      </c>
      <c r="J634" t="n">
        <v>4.418749999999999</v>
      </c>
      <c r="K634" t="n">
        <v>0.000643583472776419</v>
      </c>
    </row>
    <row r="635">
      <c r="A635" s="41" t="n">
        <v>633</v>
      </c>
      <c r="B635" s="82" t="n">
        <v>0.0002140173809133206</v>
      </c>
      <c r="C635" t="n">
        <v>0.0001509846316898633</v>
      </c>
      <c r="D635" t="n">
        <v>0.008088023279756587</v>
      </c>
      <c r="E635" t="n">
        <v>2.779489706437367</v>
      </c>
      <c r="F635" t="n">
        <v>2.850035742080621</v>
      </c>
      <c r="G635" t="n">
        <v>3.019196428571429</v>
      </c>
      <c r="H635" t="n">
        <v>3.896078979255973</v>
      </c>
      <c r="I635" t="n">
        <v>4.045258330497101</v>
      </c>
      <c r="J635" t="n">
        <v>4.418749999999999</v>
      </c>
      <c r="K635" t="n">
        <v>9.418294723557352e-05</v>
      </c>
    </row>
    <row r="636">
      <c r="A636" s="41" t="n">
        <v>634</v>
      </c>
      <c r="B636" s="82" t="n">
        <v>0.0002119332926005907</v>
      </c>
      <c r="C636" t="n">
        <v>0.0001498351774190098</v>
      </c>
      <c r="D636" t="n">
        <v>0.01168885556184</v>
      </c>
      <c r="E636" t="n">
        <v>2.801546144435432</v>
      </c>
      <c r="F636" t="n">
        <v>2.849075870924064</v>
      </c>
      <c r="G636" t="n">
        <v>3.019196428571429</v>
      </c>
      <c r="H636" t="n">
        <v>3.942320237506297</v>
      </c>
      <c r="I636" t="n">
        <v>4.043203348933768</v>
      </c>
      <c r="J636" t="n">
        <v>4.418749999999999</v>
      </c>
      <c r="K636" t="n">
        <v>4.709147361778676e-05</v>
      </c>
    </row>
    <row r="637">
      <c r="A637" s="41" t="n">
        <v>635</v>
      </c>
      <c r="B637" s="82" t="n">
        <v>0.0002075961476669318</v>
      </c>
      <c r="C637" t="n">
        <v>0.0001477714653061571</v>
      </c>
      <c r="D637" t="n">
        <v>0.01329538073384644</v>
      </c>
      <c r="E637" t="n">
        <v>2.830559168424787</v>
      </c>
      <c r="F637" t="n">
        <v>2.849075870924064</v>
      </c>
      <c r="G637" t="n">
        <v>3.019196428571429</v>
      </c>
      <c r="H637" t="n">
        <v>4.003698373429017</v>
      </c>
      <c r="I637" t="n">
        <v>4.043203348933768</v>
      </c>
      <c r="J637" t="n">
        <v>4.418749999999999</v>
      </c>
      <c r="K637" t="n">
        <v>9.418294723557352e-05</v>
      </c>
    </row>
    <row r="638">
      <c r="A638" s="41" t="n">
        <v>636</v>
      </c>
      <c r="B638" s="82" t="n">
        <v>0.0001948483068500186</v>
      </c>
      <c r="C638" t="n">
        <v>0.0001452119390302059</v>
      </c>
      <c r="D638" t="n">
        <v>0.01501270074530161</v>
      </c>
      <c r="E638" t="n">
        <v>2.854398171312984</v>
      </c>
      <c r="F638" t="n">
        <v>2.849075870924064</v>
      </c>
      <c r="G638" t="n">
        <v>3.019196428571429</v>
      </c>
      <c r="H638" t="n">
        <v>4.054606702648345</v>
      </c>
      <c r="I638" t="n">
        <v>4.043203348933768</v>
      </c>
      <c r="J638" t="n">
        <v>4.418749999999999</v>
      </c>
      <c r="K638" t="n">
        <v>0.0001083103893209095</v>
      </c>
    </row>
    <row r="639">
      <c r="A639" s="41" t="n">
        <v>637</v>
      </c>
      <c r="B639" s="82" t="n">
        <v>0.0001929488549561296</v>
      </c>
      <c r="C639" t="n">
        <v>0.0001425303899907553</v>
      </c>
      <c r="D639" t="n">
        <v>0.0114118684632182</v>
      </c>
      <c r="E639" t="n">
        <v>2.868895293425565</v>
      </c>
      <c r="F639" t="n">
        <v>2.849075870924064</v>
      </c>
      <c r="G639" t="n">
        <v>3.019196428571429</v>
      </c>
      <c r="H639" t="n">
        <v>4.085777900940181</v>
      </c>
      <c r="I639" t="n">
        <v>4.043203348933768</v>
      </c>
      <c r="J639" t="n">
        <v>4.418749999999999</v>
      </c>
      <c r="K639" t="n">
        <v>0.0001192983998317265</v>
      </c>
    </row>
    <row r="640">
      <c r="A640" s="41" t="n">
        <v>638</v>
      </c>
      <c r="B640" s="82" t="n">
        <v>0.0001765343575759141</v>
      </c>
      <c r="C640" t="n">
        <v>0.0001392705944766589</v>
      </c>
      <c r="D640" t="n">
        <v>0.007644843921961706</v>
      </c>
      <c r="E640" t="n">
        <v>2.858249725406986</v>
      </c>
      <c r="F640" t="n">
        <v>2.849075870924064</v>
      </c>
      <c r="G640" t="n">
        <v>3.019196428571429</v>
      </c>
      <c r="H640" t="n">
        <v>4.062872422092651</v>
      </c>
      <c r="I640" t="n">
        <v>4.043203348933768</v>
      </c>
      <c r="J640" t="n">
        <v>4.418749999999999</v>
      </c>
      <c r="K640" t="n">
        <v>8.162522093749705e-05</v>
      </c>
    </row>
    <row r="641">
      <c r="A641" s="41" t="n">
        <v>639</v>
      </c>
      <c r="B641" s="82" t="n">
        <v>0.0001616761192807839</v>
      </c>
      <c r="C641" t="n">
        <v>0.0001346988719304214</v>
      </c>
      <c r="D641" t="n">
        <v>0.003531585507427962</v>
      </c>
      <c r="E641" t="n">
        <v>2.845770012146986</v>
      </c>
      <c r="F641" t="n">
        <v>2.848116646104973</v>
      </c>
      <c r="G641" t="n">
        <v>3.019196428571429</v>
      </c>
      <c r="H641" t="n">
        <v>4.036131242112297</v>
      </c>
      <c r="I641" t="n">
        <v>4.041150454161802</v>
      </c>
      <c r="J641" t="n">
        <v>4.418749999999999</v>
      </c>
      <c r="K641" t="n">
        <v>0.0002134813470673</v>
      </c>
    </row>
    <row r="642">
      <c r="A642" s="41" t="n">
        <v>640</v>
      </c>
      <c r="B642" s="82" t="n">
        <v>0.0001504198464430049</v>
      </c>
      <c r="C642" t="n">
        <v>0.000131193937900464</v>
      </c>
      <c r="D642" t="n">
        <v>0.0002215896788974407</v>
      </c>
      <c r="E642" t="n">
        <v>2.827725219733632</v>
      </c>
      <c r="F642" t="n">
        <v>2.848116646104973</v>
      </c>
      <c r="G642" t="n">
        <v>3.019196428571429</v>
      </c>
      <c r="H642" t="n">
        <v>3.997675151617715</v>
      </c>
      <c r="I642" t="n">
        <v>4.041150454161802</v>
      </c>
      <c r="J642" t="n">
        <v>4.418749999999999</v>
      </c>
      <c r="K642" t="n">
        <v>0.0003500466205588816</v>
      </c>
    </row>
    <row r="643">
      <c r="A643" s="41" t="n">
        <v>641</v>
      </c>
      <c r="B643" s="82" t="n">
        <v>0.0001467493270603157</v>
      </c>
      <c r="C643" t="n">
        <v>0.0001302830834208064</v>
      </c>
      <c r="D643" t="n">
        <v>0</v>
      </c>
      <c r="E643" t="n">
        <v>2.795076940040417</v>
      </c>
      <c r="F643" t="n">
        <v>2.848116646104973</v>
      </c>
      <c r="G643" t="n">
        <v>3.019196428571429</v>
      </c>
      <c r="H643" t="n">
        <v>3.928720209894094</v>
      </c>
      <c r="I643" t="n">
        <v>4.041150454161802</v>
      </c>
      <c r="J643" t="n">
        <v>4.418749999999999</v>
      </c>
      <c r="K643" t="n">
        <v>5.023090519230588e-05</v>
      </c>
    </row>
    <row r="644">
      <c r="A644" s="41" t="n">
        <v>642</v>
      </c>
      <c r="B644" s="82" t="n">
        <v>0.0001577423554728121</v>
      </c>
      <c r="C644" t="n">
        <v>0.000133734227822263</v>
      </c>
      <c r="D644" t="n">
        <v>0</v>
      </c>
      <c r="E644" t="n">
        <v>2.779489706437367</v>
      </c>
      <c r="F644" t="n">
        <v>2.848116646104973</v>
      </c>
      <c r="G644" t="n">
        <v>3.019196428571429</v>
      </c>
      <c r="H644" t="n">
        <v>3.896078979255973</v>
      </c>
      <c r="I644" t="n">
        <v>4.041150454161802</v>
      </c>
      <c r="J644" t="n">
        <v>4.418749999999999</v>
      </c>
      <c r="K644" t="n">
        <v>5.494005255408455e-05</v>
      </c>
    </row>
    <row r="645">
      <c r="A645" s="41" t="n">
        <v>643</v>
      </c>
      <c r="B645" s="82" t="n">
        <v>0.0002007894921260859</v>
      </c>
      <c r="C645" t="n">
        <v>0.0001461409044431342</v>
      </c>
      <c r="D645" t="n">
        <v>0</v>
      </c>
      <c r="E645" t="n">
        <v>2.774029755738912</v>
      </c>
      <c r="F645" t="n">
        <v>2.848116646104973</v>
      </c>
      <c r="G645" t="n">
        <v>3.019196428571429</v>
      </c>
      <c r="H645" t="n">
        <v>3.884687664326822</v>
      </c>
      <c r="I645" t="n">
        <v>4.041150454161802</v>
      </c>
      <c r="J645" t="n">
        <v>4.418749999999999</v>
      </c>
      <c r="K645" t="n">
        <v>7.220692621393968e-05</v>
      </c>
    </row>
    <row r="646">
      <c r="A646" s="41" t="n">
        <v>644</v>
      </c>
      <c r="B646" s="82" t="n">
        <v>0.0002351916865420592</v>
      </c>
      <c r="C646" t="n">
        <v>0.0001573564776667807</v>
      </c>
      <c r="D646" t="n">
        <v>0</v>
      </c>
      <c r="E646" t="n">
        <v>2.75957421103364</v>
      </c>
      <c r="F646" t="n">
        <v>2.84715806697074</v>
      </c>
      <c r="G646" t="n">
        <v>3.019196428571429</v>
      </c>
      <c r="H646" t="n">
        <v>3.854633961870207</v>
      </c>
      <c r="I646" t="n">
        <v>4.039099643004167</v>
      </c>
      <c r="J646" t="n">
        <v>4.418749999999999</v>
      </c>
      <c r="K646" t="n">
        <v>7.848578936297793e-05</v>
      </c>
    </row>
    <row r="647">
      <c r="A647" s="41" t="n">
        <v>645</v>
      </c>
      <c r="B647" s="82" t="n">
        <v>0.0002514104306318868</v>
      </c>
      <c r="C647" t="n">
        <v>0.0001619118843322802</v>
      </c>
      <c r="D647" t="n">
        <v>0</v>
      </c>
      <c r="E647" t="n">
        <v>2.751508980098426</v>
      </c>
      <c r="F647" t="n">
        <v>2.84715806697074</v>
      </c>
      <c r="G647" t="n">
        <v>3.019196428571429</v>
      </c>
      <c r="H647" t="n">
        <v>3.837932222450255</v>
      </c>
      <c r="I647" t="n">
        <v>4.039099643004167</v>
      </c>
      <c r="J647" t="n">
        <v>4.418749999999999</v>
      </c>
      <c r="K647" t="n">
        <v>0.0001993539049819639</v>
      </c>
    </row>
    <row r="648">
      <c r="A648" s="41" t="n">
        <v>646</v>
      </c>
      <c r="B648" s="82" t="n">
        <v>0.0002601263092411986</v>
      </c>
      <c r="C648" t="n">
        <v>0.0001644332377611268</v>
      </c>
      <c r="D648" t="n">
        <v>0</v>
      </c>
      <c r="E648" t="n">
        <v>2.758675740126689</v>
      </c>
      <c r="F648" t="n">
        <v>2.84715806697074</v>
      </c>
      <c r="G648" t="n">
        <v>3.019196428571429</v>
      </c>
      <c r="H648" t="n">
        <v>3.852771038058556</v>
      </c>
      <c r="I648" t="n">
        <v>4.039099643004167</v>
      </c>
      <c r="J648" t="n">
        <v>4.418749999999999</v>
      </c>
      <c r="K648" t="n">
        <v>0.0001538321471514367</v>
      </c>
    </row>
    <row r="649">
      <c r="A649" s="41" t="n">
        <v>647</v>
      </c>
      <c r="B649" s="82" t="n">
        <v>0.0002578839621642523</v>
      </c>
      <c r="C649" t="n">
        <v>0.0001630481494188476</v>
      </c>
      <c r="D649" t="n">
        <v>0</v>
      </c>
      <c r="E649" t="n">
        <v>2.761372909725582</v>
      </c>
      <c r="F649" t="n">
        <v>2.84715806697074</v>
      </c>
      <c r="G649" t="n">
        <v>3.019196428571429</v>
      </c>
      <c r="H649" t="n">
        <v>3.858365219383427</v>
      </c>
      <c r="I649" t="n">
        <v>4.039099643004167</v>
      </c>
      <c r="J649" t="n">
        <v>4.418749999999999</v>
      </c>
      <c r="K649" t="n">
        <v>2.354573680889338e-05</v>
      </c>
    </row>
    <row r="650">
      <c r="A650" s="41" t="n">
        <v>648</v>
      </c>
      <c r="B650" s="82" t="n">
        <v>0.0002694752108299769</v>
      </c>
      <c r="C650" t="n">
        <v>0.0001663214600413938</v>
      </c>
      <c r="D650" t="n">
        <v>0</v>
      </c>
      <c r="E650" t="n">
        <v>2.749723104601336</v>
      </c>
      <c r="F650" t="n">
        <v>2.84715806697074</v>
      </c>
      <c r="G650" t="n">
        <v>3.019196428571429</v>
      </c>
      <c r="H650" t="n">
        <v>3.83424036111497</v>
      </c>
      <c r="I650" t="n">
        <v>4.039099643004167</v>
      </c>
      <c r="J650" t="n">
        <v>4.418749999999999</v>
      </c>
      <c r="K650" t="n">
        <v>2.668516838341249e-05</v>
      </c>
    </row>
    <row r="651">
      <c r="A651" s="41" t="n">
        <v>649</v>
      </c>
      <c r="B651" s="82" t="n">
        <v>0.000275351266177811</v>
      </c>
      <c r="C651" t="n">
        <v>0.0001675697495383879</v>
      </c>
      <c r="D651" t="n">
        <v>0</v>
      </c>
      <c r="E651" t="n">
        <v>2.741715269736769</v>
      </c>
      <c r="F651" t="n">
        <v>2.84715806697074</v>
      </c>
      <c r="G651" t="n">
        <v>3.019196428571429</v>
      </c>
      <c r="H651" t="n">
        <v>3.817714502177737</v>
      </c>
      <c r="I651" t="n">
        <v>4.039099643004167</v>
      </c>
      <c r="J651" t="n">
        <v>4.418749999999999</v>
      </c>
      <c r="K651" t="n">
        <v>1.726687365985514e-05</v>
      </c>
    </row>
    <row r="652">
      <c r="A652" s="41" t="n">
        <v>650</v>
      </c>
      <c r="B652" s="82" t="n">
        <v>0.0002793292141251745</v>
      </c>
      <c r="C652" t="n">
        <v>0.0001684789295953338</v>
      </c>
      <c r="D652" t="n">
        <v>0</v>
      </c>
      <c r="E652" t="n">
        <v>2.734636248916468</v>
      </c>
      <c r="F652" t="n">
        <v>2.84715806697074</v>
      </c>
      <c r="G652" t="n">
        <v>3.019196428571429</v>
      </c>
      <c r="H652" t="n">
        <v>3.803143985499243</v>
      </c>
      <c r="I652" t="n">
        <v>4.039099643004167</v>
      </c>
      <c r="J652" t="n">
        <v>4.418749999999999</v>
      </c>
      <c r="K652" t="n">
        <v>1.569715787259559e-05</v>
      </c>
    </row>
    <row r="653">
      <c r="A653" s="41" t="n">
        <v>651</v>
      </c>
      <c r="B653" s="82" t="n">
        <v>0.0002826831193769278</v>
      </c>
      <c r="C653" t="n">
        <v>0.0001702229141128139</v>
      </c>
      <c r="D653" t="n">
        <v>0</v>
      </c>
      <c r="E653" t="n">
        <v>2.711879792544857</v>
      </c>
      <c r="F653" t="n">
        <v>2.84715806697074</v>
      </c>
      <c r="G653" t="n">
        <v>3.019196428571429</v>
      </c>
      <c r="H653" t="n">
        <v>3.756548497377743</v>
      </c>
      <c r="I653" t="n">
        <v>4.039099643004167</v>
      </c>
      <c r="J653" t="n">
        <v>4.418749999999999</v>
      </c>
      <c r="K653" t="n">
        <v>2.511545259615294e-05</v>
      </c>
    </row>
    <row r="654">
      <c r="A654" s="41" t="n">
        <v>652</v>
      </c>
      <c r="B654" s="82" t="n">
        <v>0.0002935431379942812</v>
      </c>
      <c r="C654" t="n">
        <v>0.0001732276232774225</v>
      </c>
      <c r="D654" t="n">
        <v>0</v>
      </c>
      <c r="E654" t="n">
        <v>2.712748035320041</v>
      </c>
      <c r="F654" t="n">
        <v>2.84715806697074</v>
      </c>
      <c r="G654" t="n">
        <v>3.019196428571429</v>
      </c>
      <c r="H654" t="n">
        <v>3.758319509150281</v>
      </c>
      <c r="I654" t="n">
        <v>4.039099643004167</v>
      </c>
      <c r="J654" t="n">
        <v>4.418749999999999</v>
      </c>
      <c r="K654" t="n">
        <v>0</v>
      </c>
    </row>
    <row r="655">
      <c r="A655" s="41" t="n">
        <v>653</v>
      </c>
      <c r="B655" s="82" t="n">
        <v>0.0003057969136461495</v>
      </c>
      <c r="C655" t="n">
        <v>0.0001761920789400948</v>
      </c>
      <c r="D655" t="n">
        <v>0</v>
      </c>
      <c r="E655" t="n">
        <v>2.702365674806086</v>
      </c>
      <c r="F655" t="n">
        <v>2.84715806697074</v>
      </c>
      <c r="G655" t="n">
        <v>3.019196428571429</v>
      </c>
      <c r="H655" t="n">
        <v>3.737176959612106</v>
      </c>
      <c r="I655" t="n">
        <v>4.039099643004167</v>
      </c>
      <c r="J655" t="n">
        <v>4.418749999999999</v>
      </c>
      <c r="K655" t="n">
        <v>0</v>
      </c>
    </row>
    <row r="656">
      <c r="A656" s="41" t="n">
        <v>654</v>
      </c>
      <c r="B656" s="82" t="n">
        <v>0.0003058901485561169</v>
      </c>
      <c r="C656" t="n">
        <v>0.0001745376254514913</v>
      </c>
      <c r="D656" t="n">
        <v>0</v>
      </c>
      <c r="E656" t="n">
        <v>2.677600060303956</v>
      </c>
      <c r="F656" t="n">
        <v>2.84715806697074</v>
      </c>
      <c r="G656" t="n">
        <v>3.019196428571429</v>
      </c>
      <c r="H656" t="n">
        <v>3.687051358082179</v>
      </c>
      <c r="I656" t="n">
        <v>4.039099643004167</v>
      </c>
      <c r="J656" t="n">
        <v>4.418749999999999</v>
      </c>
      <c r="K656" t="n">
        <v>2.825488417067206e-05</v>
      </c>
    </row>
    <row r="657">
      <c r="A657" s="41" t="n">
        <v>655</v>
      </c>
      <c r="B657" s="82" t="n">
        <v>0.0002710575573629005</v>
      </c>
      <c r="C657" t="n">
        <v>0.0001677023954794921</v>
      </c>
      <c r="D657" t="n">
        <v>0.0003877819380705214</v>
      </c>
      <c r="E657" t="n">
        <v>2.67506398337322</v>
      </c>
      <c r="F657" t="n">
        <v>2.84715806697074</v>
      </c>
      <c r="G657" t="n">
        <v>3.019196428571429</v>
      </c>
      <c r="H657" t="n">
        <v>3.681942589809501</v>
      </c>
      <c r="I657" t="n">
        <v>4.039099643004167</v>
      </c>
      <c r="J657" t="n">
        <v>4.418749999999999</v>
      </c>
      <c r="K657" t="n">
        <v>0.0007110812516285801</v>
      </c>
    </row>
    <row r="658">
      <c r="A658" s="41" t="n">
        <v>656</v>
      </c>
      <c r="B658" s="82" t="n">
        <v>0.0002178543303754495</v>
      </c>
      <c r="C658" t="n">
        <v>0.0001521117196933673</v>
      </c>
      <c r="D658" t="n">
        <v>0.004653383256846256</v>
      </c>
      <c r="E658" t="n">
        <v>2.670006214466049</v>
      </c>
      <c r="F658" t="n">
        <v>2.84715806697074</v>
      </c>
      <c r="G658" t="n">
        <v>3.019196428571429</v>
      </c>
      <c r="H658" t="n">
        <v>3.671767408062803</v>
      </c>
      <c r="I658" t="n">
        <v>4.039099643004167</v>
      </c>
      <c r="J658" t="n">
        <v>4.418749999999999</v>
      </c>
      <c r="K658" t="n">
        <v>8.947379987379483e-05</v>
      </c>
    </row>
    <row r="659">
      <c r="A659" s="41" t="n">
        <v>657</v>
      </c>
      <c r="B659" s="82" t="n">
        <v>0.000209878168527229</v>
      </c>
      <c r="C659" t="n">
        <v>0.0001491658680200556</v>
      </c>
      <c r="D659" t="n">
        <v>0.01290759879577592</v>
      </c>
      <c r="E659" t="n">
        <v>2.698063109116925</v>
      </c>
      <c r="F659" t="n">
        <v>2.84715806697074</v>
      </c>
      <c r="G659" t="n">
        <v>3.019196428571429</v>
      </c>
      <c r="H659" t="n">
        <v>3.728437606314309</v>
      </c>
      <c r="I659" t="n">
        <v>4.039099643004167</v>
      </c>
      <c r="J659" t="n">
        <v>4.418749999999999</v>
      </c>
      <c r="K659" t="n">
        <v>1.098801051081691e-05</v>
      </c>
    </row>
    <row r="660">
      <c r="A660" s="41" t="n">
        <v>658</v>
      </c>
      <c r="B660" s="82" t="n">
        <v>0.0002013129907815104</v>
      </c>
      <c r="C660" t="n">
        <v>0.0001471769220692562</v>
      </c>
      <c r="D660" t="n">
        <v>0.01872432786683374</v>
      </c>
      <c r="E660" t="n">
        <v>2.738171183968772</v>
      </c>
      <c r="F660" t="n">
        <v>2.84715806697074</v>
      </c>
      <c r="G660" t="n">
        <v>3.019196428571429</v>
      </c>
      <c r="H660" t="n">
        <v>3.810415314964423</v>
      </c>
      <c r="I660" t="n">
        <v>4.039099643004167</v>
      </c>
      <c r="J660" t="n">
        <v>4.418749999999999</v>
      </c>
      <c r="K660" t="n">
        <v>0.0001083103893209095</v>
      </c>
    </row>
    <row r="661">
      <c r="A661" s="41" t="n">
        <v>659</v>
      </c>
      <c r="B661" s="82" t="n">
        <v>0.0001951974691411305</v>
      </c>
      <c r="C661" t="n">
        <v>0.000144649126575326</v>
      </c>
      <c r="D661" t="n">
        <v>0.02005386594021839</v>
      </c>
      <c r="E661" t="n">
        <v>2.767686862624047</v>
      </c>
      <c r="F661" t="n">
        <v>2.84715806697074</v>
      </c>
      <c r="G661" t="n">
        <v>3.019196428571429</v>
      </c>
      <c r="H661" t="n">
        <v>3.871481700386985</v>
      </c>
      <c r="I661" t="n">
        <v>4.039099643004167</v>
      </c>
      <c r="J661" t="n">
        <v>4.418749999999999</v>
      </c>
      <c r="K661" t="n">
        <v>0.0001130195366826882</v>
      </c>
    </row>
    <row r="662">
      <c r="A662" s="41" t="n">
        <v>660</v>
      </c>
      <c r="B662" s="82" t="n">
        <v>0.0001837565140376531</v>
      </c>
      <c r="C662" t="n">
        <v>0.0001403922361206141</v>
      </c>
      <c r="D662" t="n">
        <v>0.02049704529801327</v>
      </c>
      <c r="E662" t="n">
        <v>2.784056110562974</v>
      </c>
      <c r="F662" t="n">
        <v>2.84715806697074</v>
      </c>
      <c r="G662" t="n">
        <v>3.019196428571429</v>
      </c>
      <c r="H662" t="n">
        <v>3.905622899790984</v>
      </c>
      <c r="I662" t="n">
        <v>4.039099643004167</v>
      </c>
      <c r="J662" t="n">
        <v>4.418749999999999</v>
      </c>
      <c r="K662" t="n">
        <v>0.0001240075471935051</v>
      </c>
    </row>
    <row r="663">
      <c r="A663" s="41" t="n">
        <v>661</v>
      </c>
      <c r="B663" s="82" t="n">
        <v>0.00018001054931811</v>
      </c>
      <c r="C663" t="n">
        <v>0.0001406551824590974</v>
      </c>
      <c r="D663" t="n">
        <v>0.01900131496545555</v>
      </c>
      <c r="E663" t="n">
        <v>2.810839984370354</v>
      </c>
      <c r="F663" t="n">
        <v>2.84715806697074</v>
      </c>
      <c r="G663" t="n">
        <v>3.019196428571429</v>
      </c>
      <c r="H663" t="n">
        <v>3.961912995912111</v>
      </c>
      <c r="I663" t="n">
        <v>4.039099643004167</v>
      </c>
      <c r="J663" t="n">
        <v>4.418749999999999</v>
      </c>
      <c r="K663" t="n">
        <v>5.180062097956542e-05</v>
      </c>
    </row>
    <row r="664">
      <c r="A664" s="41" t="n">
        <v>662</v>
      </c>
      <c r="B664" s="82" t="n">
        <v>0.0001605407796974263</v>
      </c>
      <c r="C664" t="n">
        <v>0.0001347389460837691</v>
      </c>
      <c r="D664" t="n">
        <v>0.01074709942652588</v>
      </c>
      <c r="E664" t="n">
        <v>2.802472761867075</v>
      </c>
      <c r="F664" t="n">
        <v>2.84715806697074</v>
      </c>
      <c r="G664" t="n">
        <v>3.019196428571429</v>
      </c>
      <c r="H664" t="n">
        <v>3.944270788786235</v>
      </c>
      <c r="I664" t="n">
        <v>4.039099643004167</v>
      </c>
      <c r="J664" t="n">
        <v>4.418749999999999</v>
      </c>
      <c r="K664" t="n">
        <v>7.534635778845882e-05</v>
      </c>
    </row>
    <row r="665">
      <c r="A665" s="41" t="n">
        <v>663</v>
      </c>
      <c r="B665" s="82" t="n">
        <v>0.0001445671298376203</v>
      </c>
      <c r="C665" t="n">
        <v>0.0001290978713416346</v>
      </c>
      <c r="D665" t="n">
        <v>0.004431793577948815</v>
      </c>
      <c r="E665" t="n">
        <v>2.784056110562974</v>
      </c>
      <c r="F665" t="n">
        <v>2.84715806697074</v>
      </c>
      <c r="G665" t="n">
        <v>3.019196428571429</v>
      </c>
      <c r="H665" t="n">
        <v>3.905622899790984</v>
      </c>
      <c r="I665" t="n">
        <v>4.039099643004167</v>
      </c>
      <c r="J665" t="n">
        <v>4.418749999999999</v>
      </c>
      <c r="K665" t="n">
        <v>7.848578936297793e-05</v>
      </c>
    </row>
    <row r="666">
      <c r="A666" s="41" t="n">
        <v>664</v>
      </c>
      <c r="B666" s="82" t="n">
        <v>0.0001359965668156467</v>
      </c>
      <c r="C666" t="n">
        <v>0.000126935147507159</v>
      </c>
      <c r="D666" t="n">
        <v>0.0004431793577948815</v>
      </c>
      <c r="E666" t="n">
        <v>2.749723104601336</v>
      </c>
      <c r="F666" t="n">
        <v>2.84715806697074</v>
      </c>
      <c r="G666" t="n">
        <v>3.019196428571429</v>
      </c>
      <c r="H666" t="n">
        <v>3.83424036111497</v>
      </c>
      <c r="I666" t="n">
        <v>4.039099643004167</v>
      </c>
      <c r="J666" t="n">
        <v>4.418749999999999</v>
      </c>
      <c r="K666" t="n">
        <v>7.063721042668014e-05</v>
      </c>
    </row>
    <row r="667">
      <c r="A667" s="41" t="n">
        <v>665</v>
      </c>
      <c r="B667" s="82" t="n">
        <v>0.0001572084498349771</v>
      </c>
      <c r="C667" t="n">
        <v>0.0001337691795620735</v>
      </c>
      <c r="D667" t="n">
        <v>0</v>
      </c>
      <c r="E667" t="n">
        <v>2.717969189558142</v>
      </c>
      <c r="F667" t="n">
        <v>2.84715806697074</v>
      </c>
      <c r="G667" t="n">
        <v>3.019196428571429</v>
      </c>
      <c r="H667" t="n">
        <v>3.768980746630504</v>
      </c>
      <c r="I667" t="n">
        <v>4.039099643004167</v>
      </c>
      <c r="J667" t="n">
        <v>4.418749999999999</v>
      </c>
      <c r="K667" t="n">
        <v>8.633436829927572e-05</v>
      </c>
    </row>
    <row r="668">
      <c r="A668" s="41" t="n">
        <v>666</v>
      </c>
      <c r="B668" s="82" t="n">
        <v>0.0001572085133827841</v>
      </c>
      <c r="C668" t="n">
        <v>0.0001337950925198228</v>
      </c>
      <c r="D668" t="n">
        <v>0</v>
      </c>
      <c r="E668" t="n">
        <v>2.703227835168035</v>
      </c>
      <c r="F668" t="n">
        <v>2.848116646104973</v>
      </c>
      <c r="G668" t="n">
        <v>3.019196428571429</v>
      </c>
      <c r="H668" t="n">
        <v>3.738929748929335</v>
      </c>
      <c r="I668" t="n">
        <v>4.041150454161802</v>
      </c>
      <c r="J668" t="n">
        <v>4.418749999999999</v>
      </c>
      <c r="K668" t="n">
        <v>0.0002244693575781169</v>
      </c>
    </row>
    <row r="669">
      <c r="A669" s="41" t="n">
        <v>667</v>
      </c>
      <c r="B669" s="82" t="n">
        <v>0.000202306218441976</v>
      </c>
      <c r="C669" t="n">
        <v>0.000145447440383967</v>
      </c>
      <c r="D669" t="n">
        <v>0</v>
      </c>
      <c r="E669" t="n">
        <v>2.690352917829702</v>
      </c>
      <c r="F669" t="n">
        <v>2.848116646104973</v>
      </c>
      <c r="G669" t="n">
        <v>3.019196428571429</v>
      </c>
      <c r="H669" t="n">
        <v>3.712809340586003</v>
      </c>
      <c r="I669" t="n">
        <v>4.041150454161802</v>
      </c>
      <c r="J669" t="n">
        <v>4.418749999999999</v>
      </c>
      <c r="K669" t="n">
        <v>0.000280979125919461</v>
      </c>
    </row>
    <row r="670">
      <c r="A670" s="41" t="n">
        <v>668</v>
      </c>
      <c r="B670" s="82" t="n">
        <v>0.0002274807374734986</v>
      </c>
      <c r="C670" t="n">
        <v>0.0001550033546921548</v>
      </c>
      <c r="D670" t="n">
        <v>0</v>
      </c>
      <c r="E670" t="n">
        <v>2.670847847369173</v>
      </c>
      <c r="F670" t="n">
        <v>2.848116646104973</v>
      </c>
      <c r="G670" t="n">
        <v>3.019196428571429</v>
      </c>
      <c r="H670" t="n">
        <v>3.673459364403792</v>
      </c>
      <c r="I670" t="n">
        <v>4.041150454161802</v>
      </c>
      <c r="J670" t="n">
        <v>4.418749999999999</v>
      </c>
      <c r="K670" t="n">
        <v>0.0004285324099218596</v>
      </c>
    </row>
    <row r="671">
      <c r="A671" s="41" t="n">
        <v>669</v>
      </c>
      <c r="B671" s="82" t="n">
        <v>0.0002398083516406576</v>
      </c>
      <c r="C671" t="n">
        <v>0.000157314012998031</v>
      </c>
      <c r="D671" t="n">
        <v>0</v>
      </c>
      <c r="E671" t="n">
        <v>2.677600060303956</v>
      </c>
      <c r="F671" t="n">
        <v>2.84715806697074</v>
      </c>
      <c r="G671" t="n">
        <v>3.019196428571429</v>
      </c>
      <c r="H671" t="n">
        <v>3.687051358082179</v>
      </c>
      <c r="I671" t="n">
        <v>4.039099643004167</v>
      </c>
      <c r="J671" t="n">
        <v>4.418749999999999</v>
      </c>
      <c r="K671" t="n">
        <v>0.0001695293050240323</v>
      </c>
    </row>
    <row r="672">
      <c r="A672" s="41" t="n">
        <v>670</v>
      </c>
      <c r="B672" s="82" t="n">
        <v>0.0002449767889007943</v>
      </c>
      <c r="C672" t="n">
        <v>0.0001594773260217142</v>
      </c>
      <c r="D672" t="n">
        <v>0</v>
      </c>
      <c r="E672" t="n">
        <v>2.698063109116925</v>
      </c>
      <c r="F672" t="n">
        <v>2.84715806697074</v>
      </c>
      <c r="G672" t="n">
        <v>3.019196428571429</v>
      </c>
      <c r="H672" t="n">
        <v>3.728437606314309</v>
      </c>
      <c r="I672" t="n">
        <v>4.039099643004167</v>
      </c>
      <c r="J672" t="n">
        <v>4.418749999999999</v>
      </c>
      <c r="K672" t="n">
        <v>3.453374731971029e-05</v>
      </c>
    </row>
    <row r="673">
      <c r="A673" s="41" t="n">
        <v>671</v>
      </c>
      <c r="B673" s="82" t="n">
        <v>0.0002498314465320951</v>
      </c>
      <c r="C673" t="n">
        <v>0.0001610589300873628</v>
      </c>
      <c r="D673" t="n">
        <v>0</v>
      </c>
      <c r="E673" t="n">
        <v>2.701504064219102</v>
      </c>
      <c r="F673" t="n">
        <v>2.84715806697074</v>
      </c>
      <c r="G673" t="n">
        <v>3.019196428571429</v>
      </c>
      <c r="H673" t="n">
        <v>3.735425812920445</v>
      </c>
      <c r="I673" t="n">
        <v>4.039099643004167</v>
      </c>
      <c r="J673" t="n">
        <v>4.418749999999999</v>
      </c>
      <c r="K673" t="n">
        <v>1.726687365985514e-05</v>
      </c>
    </row>
    <row r="674">
      <c r="A674" s="41" t="n">
        <v>672</v>
      </c>
      <c r="B674" s="82" t="n">
        <v>0.0002565096454836864</v>
      </c>
      <c r="C674" t="n">
        <v>0.0001638133679600605</v>
      </c>
      <c r="D674" t="n">
        <v>0</v>
      </c>
      <c r="E674" t="n">
        <v>2.715356102600111</v>
      </c>
      <c r="F674" t="n">
        <v>2.84715806697074</v>
      </c>
      <c r="G674" t="n">
        <v>3.019196428571429</v>
      </c>
      <c r="H674" t="n">
        <v>3.763642577906952</v>
      </c>
      <c r="I674" t="n">
        <v>4.039099643004167</v>
      </c>
      <c r="J674" t="n">
        <v>4.418749999999999</v>
      </c>
      <c r="K674" t="n">
        <v>1.255772629807647e-05</v>
      </c>
    </row>
    <row r="675">
      <c r="A675" s="41" t="n">
        <v>673</v>
      </c>
      <c r="B675" s="82" t="n">
        <v>0.0002604024020811771</v>
      </c>
      <c r="C675" t="n">
        <v>0.0001649942472333092</v>
      </c>
      <c r="D675" t="n">
        <v>0</v>
      </c>
      <c r="E675" t="n">
        <v>2.716226573128937</v>
      </c>
      <c r="F675" t="n">
        <v>2.84715806697074</v>
      </c>
      <c r="G675" t="n">
        <v>3.019196428571429</v>
      </c>
      <c r="H675" t="n">
        <v>3.76542028653747</v>
      </c>
      <c r="I675" t="n">
        <v>4.039099643004167</v>
      </c>
      <c r="J675" t="n">
        <v>4.418749999999999</v>
      </c>
      <c r="K675" t="n">
        <v>0</v>
      </c>
    </row>
    <row r="676">
      <c r="A676" s="41" t="n">
        <v>674</v>
      </c>
      <c r="B676" s="82" t="n">
        <v>0.0002641316787680337</v>
      </c>
      <c r="C676" t="n">
        <v>0.0001649712146851742</v>
      </c>
      <c r="D676" t="n">
        <v>0</v>
      </c>
      <c r="E676" t="n">
        <v>2.714486189812824</v>
      </c>
      <c r="F676" t="n">
        <v>2.84715806697074</v>
      </c>
      <c r="G676" t="n">
        <v>3.019196428571429</v>
      </c>
      <c r="H676" t="n">
        <v>3.761866547047541</v>
      </c>
      <c r="I676" t="n">
        <v>4.039099643004167</v>
      </c>
      <c r="J676" t="n">
        <v>4.418749999999999</v>
      </c>
      <c r="K676" t="n">
        <v>3.924289468148897e-05</v>
      </c>
    </row>
    <row r="677">
      <c r="A677" s="41" t="n">
        <v>675</v>
      </c>
      <c r="B677" s="82" t="n">
        <v>0.0002683552287778535</v>
      </c>
      <c r="C677" t="n">
        <v>0.00016711569448605</v>
      </c>
      <c r="D677" t="n">
        <v>0</v>
      </c>
      <c r="E677" t="n">
        <v>2.717969189558142</v>
      </c>
      <c r="F677" t="n">
        <v>2.84715806697074</v>
      </c>
      <c r="G677" t="n">
        <v>3.019196428571429</v>
      </c>
      <c r="H677" t="n">
        <v>3.768980746630504</v>
      </c>
      <c r="I677" t="n">
        <v>4.039099643004167</v>
      </c>
      <c r="J677" t="n">
        <v>4.418749999999999</v>
      </c>
      <c r="K677" t="n">
        <v>3.139431574519117e-05</v>
      </c>
    </row>
    <row r="678">
      <c r="A678" s="41" t="n">
        <v>676</v>
      </c>
      <c r="B678" s="82" t="n">
        <v>0.0002724403132605234</v>
      </c>
      <c r="C678" t="n">
        <v>0.0001671159175239039</v>
      </c>
      <c r="D678" t="n">
        <v>0</v>
      </c>
      <c r="E678" t="n">
        <v>2.724085995018177</v>
      </c>
      <c r="F678" t="n">
        <v>2.84715806697074</v>
      </c>
      <c r="G678" t="n">
        <v>3.019196428571429</v>
      </c>
      <c r="H678" t="n">
        <v>3.781495557861173</v>
      </c>
      <c r="I678" t="n">
        <v>4.039099643004167</v>
      </c>
      <c r="J678" t="n">
        <v>4.418749999999999</v>
      </c>
      <c r="K678" t="n">
        <v>0</v>
      </c>
    </row>
    <row r="679">
      <c r="A679" s="41" t="n">
        <v>677</v>
      </c>
      <c r="B679" s="82" t="n">
        <v>0.0002821355825081988</v>
      </c>
      <c r="C679" t="n">
        <v>0.0001711515288449023</v>
      </c>
      <c r="D679" t="n">
        <v>0</v>
      </c>
      <c r="E679" t="n">
        <v>2.7337539408009</v>
      </c>
      <c r="F679" t="n">
        <v>2.84715806697074</v>
      </c>
      <c r="G679" t="n">
        <v>3.019196428571429</v>
      </c>
      <c r="H679" t="n">
        <v>3.801330487225834</v>
      </c>
      <c r="I679" t="n">
        <v>4.039099643004167</v>
      </c>
      <c r="J679" t="n">
        <v>4.418749999999999</v>
      </c>
      <c r="K679" t="n">
        <v>0</v>
      </c>
    </row>
    <row r="680">
      <c r="A680" s="41" t="n">
        <v>678</v>
      </c>
      <c r="B680" s="82" t="n">
        <v>0.0003098637366583467</v>
      </c>
      <c r="C680" t="n">
        <v>0.0001773495511735426</v>
      </c>
      <c r="D680" t="n">
        <v>0</v>
      </c>
      <c r="E680" t="n">
        <v>2.731110429185265</v>
      </c>
      <c r="F680" t="n">
        <v>2.84715806697074</v>
      </c>
      <c r="G680" t="n">
        <v>3.019196428571429</v>
      </c>
      <c r="H680" t="n">
        <v>3.795900354605008</v>
      </c>
      <c r="I680" t="n">
        <v>4.039099643004167</v>
      </c>
      <c r="J680" t="n">
        <v>4.418749999999999</v>
      </c>
      <c r="K680" t="n">
        <v>2.982459995793161e-05</v>
      </c>
    </row>
    <row r="681">
      <c r="A681" s="41" t="n">
        <v>679</v>
      </c>
      <c r="B681" s="82" t="n">
        <v>0.0002456575857751558</v>
      </c>
      <c r="C681" t="n">
        <v>0.0001590611492075689</v>
      </c>
      <c r="D681" t="n">
        <v>0.0002769870986218009</v>
      </c>
      <c r="E681" t="n">
        <v>2.733313000210826</v>
      </c>
      <c r="F681" t="n">
        <v>2.84715806697074</v>
      </c>
      <c r="G681" t="n">
        <v>3.019196428571429</v>
      </c>
      <c r="H681" t="n">
        <v>3.800424386498459</v>
      </c>
      <c r="I681" t="n">
        <v>4.039099643004167</v>
      </c>
      <c r="J681" t="n">
        <v>4.418749999999999</v>
      </c>
      <c r="K681" t="n">
        <v>0.0005776554097115176</v>
      </c>
    </row>
    <row r="682">
      <c r="A682" s="41" t="n">
        <v>680</v>
      </c>
      <c r="B682" s="82" t="n">
        <v>0.0002089096914486993</v>
      </c>
      <c r="C682" t="n">
        <v>0.0001493432042761589</v>
      </c>
      <c r="D682" t="n">
        <v>0.002382089048147488</v>
      </c>
      <c r="E682" t="n">
        <v>2.725838713838225</v>
      </c>
      <c r="F682" t="n">
        <v>2.84715806697074</v>
      </c>
      <c r="G682" t="n">
        <v>3.019196428571429</v>
      </c>
      <c r="H682" t="n">
        <v>3.785086497859989</v>
      </c>
      <c r="I682" t="n">
        <v>4.039099643004167</v>
      </c>
      <c r="J682" t="n">
        <v>4.418749999999999</v>
      </c>
      <c r="K682" t="n">
        <v>7.534635778845881e-05</v>
      </c>
    </row>
    <row r="683">
      <c r="A683" s="41" t="n">
        <v>681</v>
      </c>
      <c r="B683" s="82" t="n">
        <v>0.0001911172597405777</v>
      </c>
      <c r="C683" t="n">
        <v>0.0001441451397568908</v>
      </c>
      <c r="D683" t="n">
        <v>0.005207357454089858</v>
      </c>
      <c r="E683" t="n">
        <v>2.747048633858188</v>
      </c>
      <c r="F683" t="n">
        <v>2.84715806697074</v>
      </c>
      <c r="G683" t="n">
        <v>3.019196428571429</v>
      </c>
      <c r="H683" t="n">
        <v>3.828715867485714</v>
      </c>
      <c r="I683" t="n">
        <v>4.039099643004167</v>
      </c>
      <c r="J683" t="n">
        <v>4.418749999999999</v>
      </c>
      <c r="K683" t="n">
        <v>5.964919991586322e-05</v>
      </c>
    </row>
    <row r="684">
      <c r="A684" s="41" t="n">
        <v>682</v>
      </c>
      <c r="B684" s="82" t="n">
        <v>0.0001798849695336809</v>
      </c>
      <c r="C684" t="n">
        <v>0.0001398112818570227</v>
      </c>
      <c r="D684" t="n">
        <v>0.008143420699480949</v>
      </c>
      <c r="E684" t="n">
        <v>2.799694746633598</v>
      </c>
      <c r="F684" t="n">
        <v>2.84715806697074</v>
      </c>
      <c r="G684" t="n">
        <v>3.019196428571429</v>
      </c>
      <c r="H684" t="n">
        <v>3.938424916837992</v>
      </c>
      <c r="I684" t="n">
        <v>4.039099643004167</v>
      </c>
      <c r="J684" t="n">
        <v>4.418749999999999</v>
      </c>
      <c r="K684" t="n">
        <v>0.0001098801051081691</v>
      </c>
    </row>
    <row r="685">
      <c r="A685" s="41" t="n">
        <v>683</v>
      </c>
      <c r="B685" s="82" t="n">
        <v>0.0001777497416159916</v>
      </c>
      <c r="C685" t="n">
        <v>0.000134459146654793</v>
      </c>
      <c r="D685" t="n">
        <v>0.008697394896724549</v>
      </c>
      <c r="E685" t="n">
        <v>2.825839071105872</v>
      </c>
      <c r="F685" t="n">
        <v>2.84715806697074</v>
      </c>
      <c r="G685" t="n">
        <v>3.019196428571429</v>
      </c>
      <c r="H685" t="n">
        <v>3.993669728569215</v>
      </c>
      <c r="I685" t="n">
        <v>4.039099643004167</v>
      </c>
      <c r="J685" t="n">
        <v>4.418749999999999</v>
      </c>
      <c r="K685" t="n">
        <v>0.0001522624313641772</v>
      </c>
    </row>
    <row r="686">
      <c r="A686" s="41" t="n">
        <v>684</v>
      </c>
      <c r="B686" s="82" t="n">
        <v>0.0001647812277481899</v>
      </c>
      <c r="C686" t="n">
        <v>0.0001347653396493732</v>
      </c>
      <c r="D686" t="n">
        <v>0.008697394896724549</v>
      </c>
      <c r="E686" t="n">
        <v>2.831505080715166</v>
      </c>
      <c r="F686" t="n">
        <v>2.846200132869639</v>
      </c>
      <c r="G686" t="n">
        <v>3.019196428571429</v>
      </c>
      <c r="H686" t="n">
        <v>4.005710149426043</v>
      </c>
      <c r="I686" t="n">
        <v>4.037050912290286</v>
      </c>
      <c r="J686" t="n">
        <v>4.418749999999999</v>
      </c>
      <c r="K686" t="n">
        <v>7.063721042668013e-05</v>
      </c>
    </row>
    <row r="687">
      <c r="A687" s="41" t="n">
        <v>685</v>
      </c>
      <c r="B687" s="82" t="n">
        <v>0.0001485092364627482</v>
      </c>
      <c r="C687" t="n">
        <v>0.0001304709315069827</v>
      </c>
      <c r="D687" t="n">
        <v>0.008032625860032228</v>
      </c>
      <c r="E687" t="n">
        <v>2.838144210057804</v>
      </c>
      <c r="F687" t="n">
        <v>2.846200132869639</v>
      </c>
      <c r="G687" t="n">
        <v>3.019196428571429</v>
      </c>
      <c r="H687" t="n">
        <v>4.019849390279161</v>
      </c>
      <c r="I687" t="n">
        <v>4.037050912290286</v>
      </c>
      <c r="J687" t="n">
        <v>4.418749999999999</v>
      </c>
      <c r="K687" t="n">
        <v>8.31949367247566e-05</v>
      </c>
    </row>
    <row r="688">
      <c r="A688" s="41" t="n">
        <v>686</v>
      </c>
      <c r="B688" s="82" t="n">
        <v>0.0001415782311190323</v>
      </c>
      <c r="C688" t="n">
        <v>0.0001289921599004244</v>
      </c>
      <c r="D688" t="n">
        <v>0.004265601318775734</v>
      </c>
      <c r="E688" t="n">
        <v>2.830559168424787</v>
      </c>
      <c r="F688" t="n">
        <v>2.846200132869639</v>
      </c>
      <c r="G688" t="n">
        <v>3.019196428571429</v>
      </c>
      <c r="H688" t="n">
        <v>4.003698373429017</v>
      </c>
      <c r="I688" t="n">
        <v>4.037050912290286</v>
      </c>
      <c r="J688" t="n">
        <v>4.418749999999999</v>
      </c>
      <c r="K688" t="n">
        <v>4.866118940504631e-05</v>
      </c>
    </row>
    <row r="689">
      <c r="A689" s="41" t="n">
        <v>687</v>
      </c>
      <c r="B689" s="82" t="n">
        <v>0.0001321276834087231</v>
      </c>
      <c r="C689" t="n">
        <v>0.0001261925760911679</v>
      </c>
      <c r="D689" t="n">
        <v>0.001717320011455166</v>
      </c>
      <c r="E689" t="n">
        <v>2.823955436997726</v>
      </c>
      <c r="F689" t="n">
        <v>2.846200132869639</v>
      </c>
      <c r="G689" t="n">
        <v>3.019196428571429</v>
      </c>
      <c r="H689" t="n">
        <v>3.989672323858755</v>
      </c>
      <c r="I689" t="n">
        <v>4.037050912290286</v>
      </c>
      <c r="J689" t="n">
        <v>4.418749999999999</v>
      </c>
      <c r="K689" t="n">
        <v>8.633436829927572e-05</v>
      </c>
    </row>
    <row r="690">
      <c r="A690" s="41" t="n">
        <v>688</v>
      </c>
      <c r="B690" s="82" t="n">
        <v>0.0001365752208651507</v>
      </c>
      <c r="C690" t="n">
        <v>0.0001273707533906794</v>
      </c>
      <c r="D690" t="n">
        <v>0.0001107948394487204</v>
      </c>
      <c r="E690" t="n">
        <v>2.813640172557528</v>
      </c>
      <c r="F690" t="n">
        <v>2.846200132869639</v>
      </c>
      <c r="G690" t="n">
        <v>3.019196428571429</v>
      </c>
      <c r="H690" t="n">
        <v>3.967828855670932</v>
      </c>
      <c r="I690" t="n">
        <v>4.037050912290286</v>
      </c>
      <c r="J690" t="n">
        <v>4.418749999999999</v>
      </c>
      <c r="K690" t="n">
        <v>6.906749463942058e-05</v>
      </c>
    </row>
    <row r="691">
      <c r="A691" s="41" t="n">
        <v>689</v>
      </c>
      <c r="B691" s="82" t="n">
        <v>0.000127261456254993</v>
      </c>
      <c r="C691" t="n">
        <v>0.0001247091367621809</v>
      </c>
      <c r="D691" t="n">
        <v>0</v>
      </c>
      <c r="E691" t="n">
        <v>2.798769965049789</v>
      </c>
      <c r="F691" t="n">
        <v>2.846200132869639</v>
      </c>
      <c r="G691" t="n">
        <v>3.019196428571429</v>
      </c>
      <c r="H691" t="n">
        <v>3.936480141739484</v>
      </c>
      <c r="I691" t="n">
        <v>4.037050912290286</v>
      </c>
      <c r="J691" t="n">
        <v>4.418749999999999</v>
      </c>
      <c r="K691" t="n">
        <v>6.43583472776419e-05</v>
      </c>
    </row>
    <row r="692">
      <c r="A692" s="41" t="n">
        <v>690</v>
      </c>
      <c r="B692" s="82" t="n">
        <v>0.0001409632581540042</v>
      </c>
      <c r="C692" t="n">
        <v>0.0001284867484495537</v>
      </c>
      <c r="D692" t="n">
        <v>0</v>
      </c>
      <c r="E692" t="n">
        <v>2.775847354327357</v>
      </c>
      <c r="F692" t="n">
        <v>2.846200132869639</v>
      </c>
      <c r="G692" t="n">
        <v>3.019196428571429</v>
      </c>
      <c r="H692" t="n">
        <v>3.888477360792378</v>
      </c>
      <c r="I692" t="n">
        <v>4.037050912290286</v>
      </c>
      <c r="J692" t="n">
        <v>4.418749999999999</v>
      </c>
      <c r="K692" t="n">
        <v>0.0002480150943870103</v>
      </c>
    </row>
    <row r="693">
      <c r="A693" s="41" t="n">
        <v>691</v>
      </c>
      <c r="B693" s="82" t="n">
        <v>0.0001821495802871404</v>
      </c>
      <c r="C693" t="n">
        <v>0.0001412633114087749</v>
      </c>
      <c r="D693" t="n">
        <v>0</v>
      </c>
      <c r="E693" t="n">
        <v>2.770401690100859</v>
      </c>
      <c r="F693" t="n">
        <v>2.845242843150818</v>
      </c>
      <c r="G693" t="n">
        <v>3.019196428571429</v>
      </c>
      <c r="H693" t="n">
        <v>3.877130388834246</v>
      </c>
      <c r="I693" t="n">
        <v>4.035004258856003</v>
      </c>
      <c r="J693" t="n">
        <v>4.418749999999999</v>
      </c>
      <c r="K693" t="n">
        <v>0.0001773778839603301</v>
      </c>
    </row>
    <row r="694">
      <c r="A694" s="41" t="n">
        <v>692</v>
      </c>
      <c r="B694" s="82" t="n">
        <v>0.0002225660011591909</v>
      </c>
      <c r="C694" t="n">
        <v>0.0001539394797469198</v>
      </c>
      <c r="D694" t="n">
        <v>0</v>
      </c>
      <c r="E694" t="n">
        <v>2.746158299359246</v>
      </c>
      <c r="F694" t="n">
        <v>2.845242843150818</v>
      </c>
      <c r="G694" t="n">
        <v>3.019196428571429</v>
      </c>
      <c r="H694" t="n">
        <v>3.826877905628133</v>
      </c>
      <c r="I694" t="n">
        <v>4.035004258856003</v>
      </c>
      <c r="J694" t="n">
        <v>4.418749999999999</v>
      </c>
      <c r="K694" t="n">
        <v>0.0003280705995372477</v>
      </c>
    </row>
    <row r="695">
      <c r="A695" s="41" t="n">
        <v>693</v>
      </c>
      <c r="B695" s="82" t="n">
        <v>0.00023748250761564</v>
      </c>
      <c r="C695" t="n">
        <v>0.0001531232911118543</v>
      </c>
      <c r="D695" t="n">
        <v>0</v>
      </c>
      <c r="E695" t="n">
        <v>2.740828388472646</v>
      </c>
      <c r="F695" t="n">
        <v>2.845242843150818</v>
      </c>
      <c r="G695" t="n">
        <v>3.019196428571429</v>
      </c>
      <c r="H695" t="n">
        <v>3.815887084959686</v>
      </c>
      <c r="I695" t="n">
        <v>4.035004258856003</v>
      </c>
      <c r="J695" t="n">
        <v>4.418749999999999</v>
      </c>
      <c r="K695" t="n">
        <v>0.0002433059470252316</v>
      </c>
    </row>
    <row r="696">
      <c r="A696" s="41" t="n">
        <v>694</v>
      </c>
      <c r="B696" s="82" t="n">
        <v>0.0002370779187716435</v>
      </c>
      <c r="C696" t="n">
        <v>0.0001567473070290207</v>
      </c>
      <c r="D696" t="n">
        <v>0</v>
      </c>
      <c r="E696" t="n">
        <v>2.742602725143352</v>
      </c>
      <c r="F696" t="n">
        <v>2.845242843150818</v>
      </c>
      <c r="G696" t="n">
        <v>3.019196428571429</v>
      </c>
      <c r="H696" t="n">
        <v>3.819543670523971</v>
      </c>
      <c r="I696" t="n">
        <v>4.035004258856003</v>
      </c>
      <c r="J696" t="n">
        <v>4.418749999999999</v>
      </c>
      <c r="K696" t="n">
        <v>1.255772629807647e-05</v>
      </c>
    </row>
    <row r="697">
      <c r="A697" s="41" t="n">
        <v>695</v>
      </c>
      <c r="B697" s="82" t="n">
        <v>0.0002447443995480476</v>
      </c>
      <c r="C697" t="n">
        <v>0.0001604400339515921</v>
      </c>
      <c r="D697" t="n">
        <v>0</v>
      </c>
      <c r="E697" t="n">
        <v>2.740828388472646</v>
      </c>
      <c r="F697" t="n">
        <v>2.843330194260991</v>
      </c>
      <c r="G697" t="n">
        <v>3.019196428571429</v>
      </c>
      <c r="H697" t="n">
        <v>3.815887084959686</v>
      </c>
      <c r="I697" t="n">
        <v>4.030917171201679</v>
      </c>
      <c r="J697" t="n">
        <v>4.418749999999999</v>
      </c>
      <c r="K697" t="n">
        <v>0</v>
      </c>
    </row>
    <row r="698">
      <c r="A698" s="41" t="n">
        <v>696</v>
      </c>
      <c r="B698" s="82" t="n">
        <v>0.0002528685369635972</v>
      </c>
      <c r="C698" t="n">
        <v>0.0001626060788377545</v>
      </c>
      <c r="D698" t="n">
        <v>0</v>
      </c>
      <c r="E698" t="n">
        <v>2.756880552332639</v>
      </c>
      <c r="F698" t="n">
        <v>2.843330194260991</v>
      </c>
      <c r="G698" t="n">
        <v>3.019196428571429</v>
      </c>
      <c r="H698" t="n">
        <v>3.849050587264937</v>
      </c>
      <c r="I698" t="n">
        <v>4.030917171201679</v>
      </c>
      <c r="J698" t="n">
        <v>4.418749999999999</v>
      </c>
      <c r="K698" t="n">
        <v>2.354573680889337e-05</v>
      </c>
    </row>
    <row r="699">
      <c r="A699" s="41" t="n">
        <v>697</v>
      </c>
      <c r="B699" s="82" t="n">
        <v>0.0002575432799333037</v>
      </c>
      <c r="C699" t="n">
        <v>0.0001640470154263053</v>
      </c>
      <c r="D699" t="n">
        <v>0</v>
      </c>
      <c r="E699" t="n">
        <v>2.749723104601336</v>
      </c>
      <c r="F699" t="n">
        <v>2.843330194260991</v>
      </c>
      <c r="G699" t="n">
        <v>3.019196428571429</v>
      </c>
      <c r="H699" t="n">
        <v>3.83424036111497</v>
      </c>
      <c r="I699" t="n">
        <v>4.030917171201679</v>
      </c>
      <c r="J699" t="n">
        <v>4.418749999999999</v>
      </c>
      <c r="K699" t="n">
        <v>0</v>
      </c>
    </row>
    <row r="700">
      <c r="A700" s="41" t="n">
        <v>698</v>
      </c>
      <c r="B700" s="82" t="n">
        <v>0.0002608254631995349</v>
      </c>
      <c r="C700" t="n">
        <v>0.0001646806741912619</v>
      </c>
      <c r="D700" t="n">
        <v>0</v>
      </c>
      <c r="E700" t="n">
        <v>2.747048633858188</v>
      </c>
      <c r="F700" t="n">
        <v>2.843330194260991</v>
      </c>
      <c r="G700" t="n">
        <v>3.019196428571429</v>
      </c>
      <c r="H700" t="n">
        <v>3.828715867485714</v>
      </c>
      <c r="I700" t="n">
        <v>4.030917171201679</v>
      </c>
      <c r="J700" t="n">
        <v>4.418749999999999</v>
      </c>
      <c r="K700" t="n">
        <v>1.412744208533603e-05</v>
      </c>
    </row>
    <row r="701">
      <c r="A701" s="41" t="n">
        <v>699</v>
      </c>
      <c r="B701" s="82" t="n">
        <v>0.0002642396061311276</v>
      </c>
      <c r="C701" t="n">
        <v>0.0001653901700941663</v>
      </c>
      <c r="D701" t="n">
        <v>0</v>
      </c>
      <c r="E701" t="n">
        <v>2.767686862624047</v>
      </c>
      <c r="F701" t="n">
        <v>2.843330194260991</v>
      </c>
      <c r="G701" t="n">
        <v>3.019196428571429</v>
      </c>
      <c r="H701" t="n">
        <v>3.871481700386985</v>
      </c>
      <c r="I701" t="n">
        <v>4.030917171201679</v>
      </c>
      <c r="J701" t="n">
        <v>4.418749999999999</v>
      </c>
      <c r="K701" t="n">
        <v>1.569715787259559e-05</v>
      </c>
    </row>
    <row r="702">
      <c r="A702" s="41" t="n">
        <v>700</v>
      </c>
      <c r="B702" s="82" t="n">
        <v>0.0002681538642034255</v>
      </c>
      <c r="C702" t="n">
        <v>0.0001670351896272429</v>
      </c>
      <c r="D702" t="n">
        <v>0</v>
      </c>
      <c r="E702" t="n">
        <v>2.774029755738912</v>
      </c>
      <c r="F702" t="n">
        <v>2.843330194260991</v>
      </c>
      <c r="G702" t="n">
        <v>3.019196428571429</v>
      </c>
      <c r="H702" t="n">
        <v>3.884687664326822</v>
      </c>
      <c r="I702" t="n">
        <v>4.030917171201679</v>
      </c>
      <c r="J702" t="n">
        <v>4.418749999999999</v>
      </c>
      <c r="K702" t="n">
        <v>1.255772629807647e-05</v>
      </c>
    </row>
    <row r="703">
      <c r="A703" s="41" t="n">
        <v>701</v>
      </c>
      <c r="B703" s="82" t="n">
        <v>0.0002719008764633077</v>
      </c>
      <c r="C703" t="n">
        <v>0.0001676194997732708</v>
      </c>
      <c r="D703" t="n">
        <v>0</v>
      </c>
      <c r="E703" t="n">
        <v>2.772214535885616</v>
      </c>
      <c r="F703" t="n">
        <v>2.842374833792652</v>
      </c>
      <c r="G703" t="n">
        <v>3.019196428571429</v>
      </c>
      <c r="H703" t="n">
        <v>3.880905347518977</v>
      </c>
      <c r="I703" t="n">
        <v>4.02887673068533</v>
      </c>
      <c r="J703" t="n">
        <v>4.418749999999999</v>
      </c>
      <c r="K703" t="n">
        <v>0</v>
      </c>
    </row>
    <row r="704">
      <c r="A704" s="41" t="n">
        <v>702</v>
      </c>
      <c r="B704" s="82" t="n">
        <v>0.0002927095753659829</v>
      </c>
      <c r="C704" t="n">
        <v>0.000172413485165485</v>
      </c>
      <c r="D704" t="n">
        <v>0</v>
      </c>
      <c r="E704" t="n">
        <v>2.772214535885616</v>
      </c>
      <c r="F704" t="n">
        <v>2.842374833792652</v>
      </c>
      <c r="G704" t="n">
        <v>3.019196428571429</v>
      </c>
      <c r="H704" t="n">
        <v>3.880905347518977</v>
      </c>
      <c r="I704" t="n">
        <v>4.02887673068533</v>
      </c>
      <c r="J704" t="n">
        <v>4.418749999999999</v>
      </c>
      <c r="K704" t="n">
        <v>1.255772629807647e-05</v>
      </c>
    </row>
    <row r="705">
      <c r="A705" s="41" t="n">
        <v>703</v>
      </c>
      <c r="B705" s="82" t="n">
        <v>0.0002637678757023435</v>
      </c>
      <c r="C705" t="n">
        <v>0.000165663332400708</v>
      </c>
      <c r="D705" t="n">
        <v>0.0002769870986218009</v>
      </c>
      <c r="E705" t="n">
        <v>2.758675740126689</v>
      </c>
      <c r="F705" t="n">
        <v>2.842374833792652</v>
      </c>
      <c r="G705" t="n">
        <v>3.019196428571429</v>
      </c>
      <c r="H705" t="n">
        <v>3.852771038058556</v>
      </c>
      <c r="I705" t="n">
        <v>4.02887673068533</v>
      </c>
      <c r="J705" t="n">
        <v>4.418749999999999</v>
      </c>
      <c r="K705" t="n">
        <v>0.0007440452831610309</v>
      </c>
    </row>
    <row r="706">
      <c r="A706" s="41" t="n">
        <v>704</v>
      </c>
      <c r="B706" s="82" t="n">
        <v>0.0001951709658913628</v>
      </c>
      <c r="C706" t="n">
        <v>0.000144744574042044</v>
      </c>
      <c r="D706" t="n">
        <v>0.00310225550456417</v>
      </c>
      <c r="E706" t="n">
        <v>2.767686862624047</v>
      </c>
      <c r="F706" t="n">
        <v>2.841420115111934</v>
      </c>
      <c r="G706" t="n">
        <v>3.019196428571429</v>
      </c>
      <c r="H706" t="n">
        <v>3.871481700386985</v>
      </c>
      <c r="I706" t="n">
        <v>4.026838354855949</v>
      </c>
      <c r="J706" t="n">
        <v>4.418749999999999</v>
      </c>
      <c r="K706" t="n">
        <v>9.88920945973522e-05</v>
      </c>
    </row>
    <row r="707">
      <c r="A707" s="41" t="n">
        <v>705</v>
      </c>
      <c r="B707" s="82" t="n">
        <v>0.0001938710820615458</v>
      </c>
      <c r="C707" t="n">
        <v>0.0001450000411854109</v>
      </c>
      <c r="D707" t="n">
        <v>0.00914057425451943</v>
      </c>
      <c r="E707" t="n">
        <v>2.786803162173393</v>
      </c>
      <c r="F707" t="n">
        <v>2.841420115111934</v>
      </c>
      <c r="G707" t="n">
        <v>3.019196428571429</v>
      </c>
      <c r="H707" t="n">
        <v>3.911371728985122</v>
      </c>
      <c r="I707" t="n">
        <v>4.026838354855949</v>
      </c>
      <c r="J707" t="n">
        <v>4.418749999999999</v>
      </c>
      <c r="K707" t="n">
        <v>8.31949367247566e-05</v>
      </c>
    </row>
    <row r="708">
      <c r="A708" s="41" t="n">
        <v>706</v>
      </c>
      <c r="B708" s="82" t="n">
        <v>0.0001767675720725466</v>
      </c>
      <c r="C708" t="n">
        <v>0.000139702324882579</v>
      </c>
      <c r="D708" t="n">
        <v>0.01296299621550028</v>
      </c>
      <c r="E708" t="n">
        <v>2.811772760938233</v>
      </c>
      <c r="F708" t="n">
        <v>2.841420115111934</v>
      </c>
      <c r="G708" t="n">
        <v>3.019196428571429</v>
      </c>
      <c r="H708" t="n">
        <v>3.963882988126255</v>
      </c>
      <c r="I708" t="n">
        <v>4.026838354855949</v>
      </c>
      <c r="J708" t="n">
        <v>4.418749999999999</v>
      </c>
      <c r="K708" t="n">
        <v>0.0001036012419591309</v>
      </c>
    </row>
    <row r="709">
      <c r="A709" s="41" t="n">
        <v>707</v>
      </c>
      <c r="B709" s="82" t="n">
        <v>0.0001753169761329202</v>
      </c>
      <c r="C709" t="n">
        <v>0.0001393102500421127</v>
      </c>
      <c r="D709" t="n">
        <v>0.01528968784392341</v>
      </c>
      <c r="E709" t="n">
        <v>2.839095199509314</v>
      </c>
      <c r="F709" t="n">
        <v>2.841420115111934</v>
      </c>
      <c r="G709" t="n">
        <v>3.019196428571429</v>
      </c>
      <c r="H709" t="n">
        <v>4.021877434232239</v>
      </c>
      <c r="I709" t="n">
        <v>4.026838354855949</v>
      </c>
      <c r="J709" t="n">
        <v>4.418749999999999</v>
      </c>
      <c r="K709" t="n">
        <v>5.337033676682499e-05</v>
      </c>
    </row>
    <row r="710">
      <c r="A710" s="41" t="n">
        <v>708</v>
      </c>
      <c r="B710" s="82" t="n">
        <v>0.0001744558238404489</v>
      </c>
      <c r="C710" t="n">
        <v>0.0001389738670633159</v>
      </c>
      <c r="D710" t="n">
        <v>0.01606525172006446</v>
      </c>
      <c r="E710" t="n">
        <v>2.83719385748392</v>
      </c>
      <c r="F710" t="n">
        <v>2.841420115111934</v>
      </c>
      <c r="G710" t="n">
        <v>3.019196428571429</v>
      </c>
      <c r="H710" t="n">
        <v>4.017823390589943</v>
      </c>
      <c r="I710" t="n">
        <v>4.026838354855949</v>
      </c>
      <c r="J710" t="n">
        <v>4.418749999999999</v>
      </c>
      <c r="K710" t="n">
        <v>0.0001915053260456662</v>
      </c>
    </row>
    <row r="711">
      <c r="A711" s="41" t="n">
        <v>709</v>
      </c>
      <c r="B711" s="82" t="n">
        <v>0.0001787833161333006</v>
      </c>
      <c r="C711" t="n">
        <v>0.0001404755305447732</v>
      </c>
      <c r="D711" t="n">
        <v>0.01240902201825668</v>
      </c>
      <c r="E711" t="n">
        <v>2.849598301174977</v>
      </c>
      <c r="F711" t="n">
        <v>2.841420115111934</v>
      </c>
      <c r="G711" t="n">
        <v>3.019196428571429</v>
      </c>
      <c r="H711" t="n">
        <v>4.044321728964341</v>
      </c>
      <c r="I711" t="n">
        <v>4.026838354855949</v>
      </c>
      <c r="J711" t="n">
        <v>4.418749999999999</v>
      </c>
      <c r="K711" t="n">
        <v>0.0001020315261718713</v>
      </c>
    </row>
    <row r="712">
      <c r="A712" s="41" t="n">
        <v>710</v>
      </c>
      <c r="B712" s="82" t="n">
        <v>0.0001668133947950152</v>
      </c>
      <c r="C712" t="n">
        <v>0.0001360538218146863</v>
      </c>
      <c r="D712" t="n">
        <v>0.006813882626096304</v>
      </c>
      <c r="E712" t="n">
        <v>2.858249725406986</v>
      </c>
      <c r="F712" t="n">
        <v>2.841420115111934</v>
      </c>
      <c r="G712" t="n">
        <v>3.019196428571429</v>
      </c>
      <c r="H712" t="n">
        <v>4.062872422092651</v>
      </c>
      <c r="I712" t="n">
        <v>4.026838354855949</v>
      </c>
      <c r="J712" t="n">
        <v>4.418749999999999</v>
      </c>
      <c r="K712" t="n">
        <v>4.081261046874852e-05</v>
      </c>
    </row>
    <row r="713">
      <c r="A713" s="41" t="n">
        <v>711</v>
      </c>
      <c r="B713" s="82" t="n">
        <v>0.0001544074589911846</v>
      </c>
      <c r="C713" t="n">
        <v>0.0001324967646663787</v>
      </c>
      <c r="D713" t="n">
        <v>0.00310225550456417</v>
      </c>
      <c r="E713" t="n">
        <v>2.853436904134997</v>
      </c>
      <c r="F713" t="n">
        <v>2.841420115111934</v>
      </c>
      <c r="G713" t="n">
        <v>3.019196428571429</v>
      </c>
      <c r="H713" t="n">
        <v>4.052545525181618</v>
      </c>
      <c r="I713" t="n">
        <v>4.026838354855949</v>
      </c>
      <c r="J713" t="n">
        <v>4.418749999999999</v>
      </c>
      <c r="K713" t="n">
        <v>7.063721042668013e-05</v>
      </c>
    </row>
    <row r="714">
      <c r="A714" s="41" t="n">
        <v>712</v>
      </c>
      <c r="B714" s="82" t="n">
        <v>0.0001461353326725249</v>
      </c>
      <c r="C714" t="n">
        <v>0.0001303062096727287</v>
      </c>
      <c r="D714" t="n">
        <v>0.0003323845183461611</v>
      </c>
      <c r="E714" t="n">
        <v>2.842905538912881</v>
      </c>
      <c r="F714" t="n">
        <v>2.841420115111934</v>
      </c>
      <c r="G714" t="n">
        <v>3.019196428571429</v>
      </c>
      <c r="H714" t="n">
        <v>4.030010114689086</v>
      </c>
      <c r="I714" t="n">
        <v>4.026838354855949</v>
      </c>
      <c r="J714" t="n">
        <v>4.418749999999999</v>
      </c>
      <c r="K714" t="n">
        <v>8.005550515023748e-05</v>
      </c>
    </row>
    <row r="715">
      <c r="A715" s="41" t="n">
        <v>713</v>
      </c>
      <c r="B715" s="82" t="n">
        <v>0.0001633674813233447</v>
      </c>
      <c r="C715" t="n">
        <v>0.0001356505859471439</v>
      </c>
      <c r="D715" t="n">
        <v>0</v>
      </c>
      <c r="E715" t="n">
        <v>2.812706156794976</v>
      </c>
      <c r="F715" t="n">
        <v>2.841420115111934</v>
      </c>
      <c r="G715" t="n">
        <v>3.019196428571429</v>
      </c>
      <c r="H715" t="n">
        <v>3.965854940403615</v>
      </c>
      <c r="I715" t="n">
        <v>4.026838354855949</v>
      </c>
      <c r="J715" t="n">
        <v>4.418749999999999</v>
      </c>
      <c r="K715" t="n">
        <v>1.412744208533603e-05</v>
      </c>
    </row>
    <row r="716">
      <c r="A716" s="41" t="n">
        <v>714</v>
      </c>
      <c r="B716" s="82" t="n">
        <v>0.000170015197135282</v>
      </c>
      <c r="C716" t="n">
        <v>0.000137586594989822</v>
      </c>
      <c r="D716" t="n">
        <v>0</v>
      </c>
      <c r="E716" t="n">
        <v>2.795999282301898</v>
      </c>
      <c r="F716" t="n">
        <v>2.841420115111934</v>
      </c>
      <c r="G716" t="n">
        <v>3.019196428571429</v>
      </c>
      <c r="H716" t="n">
        <v>3.930657323243945</v>
      </c>
      <c r="I716" t="n">
        <v>4.026838354855949</v>
      </c>
      <c r="J716" t="n">
        <v>4.418749999999999</v>
      </c>
      <c r="K716" t="n">
        <v>0.0002605728206850867</v>
      </c>
    </row>
    <row r="717">
      <c r="A717" s="41" t="n">
        <v>715</v>
      </c>
      <c r="B717" s="82" t="n">
        <v>0.0002083123362745266</v>
      </c>
      <c r="C717" t="n">
        <v>0.0001497708817731119</v>
      </c>
      <c r="D717" t="n">
        <v>0</v>
      </c>
      <c r="E717" t="n">
        <v>2.777667336329799</v>
      </c>
      <c r="F717" t="n">
        <v>2.841420115111934</v>
      </c>
      <c r="G717" t="n">
        <v>3.019196428571429</v>
      </c>
      <c r="H717" t="n">
        <v>3.89227445853435</v>
      </c>
      <c r="I717" t="n">
        <v>4.026838354855949</v>
      </c>
      <c r="J717" t="n">
        <v>4.418749999999999</v>
      </c>
      <c r="K717" t="n">
        <v>0.0002448756628124912</v>
      </c>
    </row>
    <row r="718">
      <c r="A718" s="41" t="n">
        <v>716</v>
      </c>
      <c r="B718" s="82" t="n">
        <v>0.0002448570735462602</v>
      </c>
      <c r="C718" t="n">
        <v>0.0001606219709136826</v>
      </c>
      <c r="D718" t="n">
        <v>0</v>
      </c>
      <c r="E718" t="n">
        <v>2.763173954741197</v>
      </c>
      <c r="F718" t="n">
        <v>2.841420115111934</v>
      </c>
      <c r="G718" t="n">
        <v>3.019196428571429</v>
      </c>
      <c r="H718" t="n">
        <v>3.862103707555897</v>
      </c>
      <c r="I718" t="n">
        <v>4.026838354855949</v>
      </c>
      <c r="J718" t="n">
        <v>4.418749999999999</v>
      </c>
      <c r="K718" t="n">
        <v>0.0002888277048557588</v>
      </c>
    </row>
    <row r="719">
      <c r="A719" s="41" t="n">
        <v>717</v>
      </c>
      <c r="B719" s="82" t="n">
        <v>0.0002570330391925439</v>
      </c>
      <c r="C719" t="n">
        <v>0.0001641385480054394</v>
      </c>
      <c r="D719" t="n">
        <v>0</v>
      </c>
      <c r="E719" t="n">
        <v>2.746158299359246</v>
      </c>
      <c r="F719" t="n">
        <v>2.841420115111934</v>
      </c>
      <c r="G719" t="n">
        <v>3.019196428571429</v>
      </c>
      <c r="H719" t="n">
        <v>3.826877905628133</v>
      </c>
      <c r="I719" t="n">
        <v>4.026838354855949</v>
      </c>
      <c r="J719" t="n">
        <v>4.418749999999999</v>
      </c>
      <c r="K719" t="n">
        <v>0.0002370270838761934</v>
      </c>
    </row>
    <row r="720">
      <c r="A720" s="41" t="n">
        <v>718</v>
      </c>
      <c r="B720" s="82" t="n">
        <v>0.0002635698095100634</v>
      </c>
      <c r="C720" t="n">
        <v>0.0001650075144409263</v>
      </c>
      <c r="D720" t="n">
        <v>0</v>
      </c>
      <c r="E720" t="n">
        <v>2.727593689562887</v>
      </c>
      <c r="F720" t="n">
        <v>2.841420115111934</v>
      </c>
      <c r="G720" t="n">
        <v>3.019196428571429</v>
      </c>
      <c r="H720" t="n">
        <v>3.788684264314944</v>
      </c>
      <c r="I720" t="n">
        <v>4.026838354855949</v>
      </c>
      <c r="J720" t="n">
        <v>4.418749999999999</v>
      </c>
      <c r="K720" t="n">
        <v>1.569715787259559e-05</v>
      </c>
    </row>
    <row r="721">
      <c r="A721" s="41" t="n">
        <v>719</v>
      </c>
      <c r="B721" s="82" t="n">
        <v>0.0002727503145277836</v>
      </c>
      <c r="C721" t="n">
        <v>0.0001686034862538906</v>
      </c>
      <c r="D721" t="n">
        <v>0</v>
      </c>
      <c r="E721" t="n">
        <v>2.716226573128937</v>
      </c>
      <c r="F721" t="n">
        <v>2.841420115111934</v>
      </c>
      <c r="G721" t="n">
        <v>3.019196428571429</v>
      </c>
      <c r="H721" t="n">
        <v>3.76542028653747</v>
      </c>
      <c r="I721" t="n">
        <v>4.026838354855949</v>
      </c>
      <c r="J721" t="n">
        <v>4.418749999999999</v>
      </c>
      <c r="K721" t="n">
        <v>0</v>
      </c>
    </row>
    <row r="722">
      <c r="A722" s="41" t="n">
        <v>720</v>
      </c>
      <c r="B722" s="82" t="n">
        <v>0.0002792780711736373</v>
      </c>
      <c r="C722" t="n">
        <v>0.000168347821310046</v>
      </c>
      <c r="D722" t="n">
        <v>0</v>
      </c>
      <c r="E722" t="n">
        <v>2.714486189812824</v>
      </c>
      <c r="F722" t="n">
        <v>2.841420115111934</v>
      </c>
      <c r="G722" t="n">
        <v>3.019196428571429</v>
      </c>
      <c r="H722" t="n">
        <v>3.761866547047541</v>
      </c>
      <c r="I722" t="n">
        <v>4.026838354855949</v>
      </c>
      <c r="J722" t="n">
        <v>4.418749999999999</v>
      </c>
      <c r="K722" t="n">
        <v>2.040630523437426e-05</v>
      </c>
    </row>
    <row r="723">
      <c r="A723" s="41" t="n">
        <v>721</v>
      </c>
      <c r="B723" s="82" t="n">
        <v>0.0002852321740465783</v>
      </c>
      <c r="C723" t="n">
        <v>0.000171650819172762</v>
      </c>
      <c r="D723" t="n">
        <v>0</v>
      </c>
      <c r="E723" t="n">
        <v>2.702365674806086</v>
      </c>
      <c r="F723" t="n">
        <v>2.841420115111934</v>
      </c>
      <c r="G723" t="n">
        <v>3.019196428571429</v>
      </c>
      <c r="H723" t="n">
        <v>3.737176959612106</v>
      </c>
      <c r="I723" t="n">
        <v>4.026838354855949</v>
      </c>
      <c r="J723" t="n">
        <v>4.418749999999999</v>
      </c>
      <c r="K723" t="n">
        <v>1.098801051081691e-05</v>
      </c>
    </row>
    <row r="724">
      <c r="A724" s="41" t="n">
        <v>722</v>
      </c>
      <c r="B724" s="82" t="n">
        <v>0.0002905705598001895</v>
      </c>
      <c r="C724" t="n">
        <v>0.0001731544287215452</v>
      </c>
      <c r="D724" t="n">
        <v>0</v>
      </c>
      <c r="E724" t="n">
        <v>2.690352917829702</v>
      </c>
      <c r="F724" t="n">
        <v>2.840466037572343</v>
      </c>
      <c r="G724" t="n">
        <v>3.019196428571429</v>
      </c>
      <c r="H724" t="n">
        <v>3.712809340586003</v>
      </c>
      <c r="I724" t="n">
        <v>4.024802040581283</v>
      </c>
      <c r="J724" t="n">
        <v>4.418749999999999</v>
      </c>
      <c r="K724" t="n">
        <v>1.412744208533603e-05</v>
      </c>
    </row>
    <row r="725">
      <c r="A725" s="41" t="n">
        <v>723</v>
      </c>
      <c r="B725" s="82" t="n">
        <v>0.0002976580261267833</v>
      </c>
      <c r="C725" t="n">
        <v>0.0001751031902945077</v>
      </c>
      <c r="D725" t="n">
        <v>0</v>
      </c>
      <c r="E725" t="n">
        <v>2.687792637295625</v>
      </c>
      <c r="F725" t="n">
        <v>2.840466037572343</v>
      </c>
      <c r="G725" t="n">
        <v>3.019196428571429</v>
      </c>
      <c r="H725" t="n">
        <v>3.707628992744278</v>
      </c>
      <c r="I725" t="n">
        <v>4.024802040581283</v>
      </c>
      <c r="J725" t="n">
        <v>4.418749999999999</v>
      </c>
      <c r="K725" t="n">
        <v>0</v>
      </c>
    </row>
    <row r="726">
      <c r="A726" s="41" t="n">
        <v>724</v>
      </c>
      <c r="B726" s="82" t="n">
        <v>0.0002997046462730715</v>
      </c>
      <c r="C726" t="n">
        <v>0.0001758993326622278</v>
      </c>
      <c r="D726" t="n">
        <v>0</v>
      </c>
      <c r="E726" t="n">
        <v>2.681837557927008</v>
      </c>
      <c r="F726" t="n">
        <v>2.841420115111934</v>
      </c>
      <c r="G726" t="n">
        <v>3.019196428571429</v>
      </c>
      <c r="H726" t="n">
        <v>3.695597549414835</v>
      </c>
      <c r="I726" t="n">
        <v>4.026838354855949</v>
      </c>
      <c r="J726" t="n">
        <v>4.418749999999999</v>
      </c>
      <c r="K726" t="n">
        <v>0</v>
      </c>
    </row>
    <row r="727">
      <c r="A727" s="41" t="n">
        <v>725</v>
      </c>
      <c r="B727" s="82" t="n">
        <v>0.0003051462576956184</v>
      </c>
      <c r="C727" t="n">
        <v>0.0001768524994223596</v>
      </c>
      <c r="D727" t="n">
        <v>0</v>
      </c>
      <c r="E727" t="n">
        <v>2.701504064219102</v>
      </c>
      <c r="F727" t="n">
        <v>2.841420115111934</v>
      </c>
      <c r="G727" t="n">
        <v>3.019196428571429</v>
      </c>
      <c r="H727" t="n">
        <v>3.735425812920445</v>
      </c>
      <c r="I727" t="n">
        <v>4.026838354855949</v>
      </c>
      <c r="J727" t="n">
        <v>4.418749999999999</v>
      </c>
      <c r="K727" t="n">
        <v>2.668516838341249e-05</v>
      </c>
    </row>
    <row r="728">
      <c r="A728" s="41" t="n">
        <v>726</v>
      </c>
      <c r="B728" s="82" t="n">
        <v>0.0003314021411811245</v>
      </c>
      <c r="C728" t="n">
        <v>0.0001839343236108569</v>
      </c>
      <c r="D728" t="n">
        <v>0</v>
      </c>
      <c r="E728" t="n">
        <v>2.693774222290382</v>
      </c>
      <c r="F728" t="n">
        <v>2.841420115111934</v>
      </c>
      <c r="G728" t="n">
        <v>3.019196428571429</v>
      </c>
      <c r="H728" t="n">
        <v>3.719739031448106</v>
      </c>
      <c r="I728" t="n">
        <v>4.026838354855949</v>
      </c>
      <c r="J728" t="n">
        <v>4.418749999999999</v>
      </c>
      <c r="K728" t="n">
        <v>2.511545259615294e-05</v>
      </c>
    </row>
    <row r="729">
      <c r="A729" s="41" t="n">
        <v>727</v>
      </c>
      <c r="B729" s="82" t="n">
        <v>0.0002897112203179105</v>
      </c>
      <c r="C729" t="n">
        <v>0.0001731968564024322</v>
      </c>
      <c r="D729" t="n">
        <v>0.0003323845183461611</v>
      </c>
      <c r="E729" t="n">
        <v>2.713616834231197</v>
      </c>
      <c r="F729" t="n">
        <v>2.841420115111934</v>
      </c>
      <c r="G729" t="n">
        <v>3.019196428571429</v>
      </c>
      <c r="H729" t="n">
        <v>3.760092191585179</v>
      </c>
      <c r="I729" t="n">
        <v>4.026838354855949</v>
      </c>
      <c r="J729" t="n">
        <v>4.418749999999999</v>
      </c>
      <c r="K729" t="n">
        <v>0.0007189298305648779</v>
      </c>
    </row>
    <row r="730">
      <c r="A730" s="41" t="n">
        <v>728</v>
      </c>
      <c r="B730" s="82" t="n">
        <v>0.0002218103546248195</v>
      </c>
      <c r="C730" t="n">
        <v>0.0001533458086199812</v>
      </c>
      <c r="D730" t="n">
        <v>0.002562130662251659</v>
      </c>
      <c r="E730" t="n">
        <v>2.726715919315119</v>
      </c>
      <c r="F730" t="n">
        <v>2.841420115111934</v>
      </c>
      <c r="G730" t="n">
        <v>3.019196428571429</v>
      </c>
      <c r="H730" t="n">
        <v>3.786884526564414</v>
      </c>
      <c r="I730" t="n">
        <v>4.026838354855949</v>
      </c>
      <c r="J730" t="n">
        <v>4.418749999999999</v>
      </c>
      <c r="K730" t="n">
        <v>9.418294723557352e-05</v>
      </c>
    </row>
    <row r="731">
      <c r="A731" s="41" t="n">
        <v>729</v>
      </c>
      <c r="B731" s="82" t="n">
        <v>0.0002030231681234474</v>
      </c>
      <c r="C731" t="n">
        <v>0.0001477943705733137</v>
      </c>
      <c r="D731" t="n">
        <v>0.007811036181134786</v>
      </c>
      <c r="E731" t="n">
        <v>2.735519126738713</v>
      </c>
      <c r="F731" t="n">
        <v>2.841420115111934</v>
      </c>
      <c r="G731" t="n">
        <v>3.019196428571429</v>
      </c>
      <c r="H731" t="n">
        <v>3.804959214927428</v>
      </c>
      <c r="I731" t="n">
        <v>4.026838354855949</v>
      </c>
      <c r="J731" t="n">
        <v>4.418749999999999</v>
      </c>
      <c r="K731" t="n">
        <v>0.0001224378314062456</v>
      </c>
    </row>
    <row r="732">
      <c r="A732" s="41" t="n">
        <v>730</v>
      </c>
      <c r="B732" s="82" t="n">
        <v>0.0001997195645856903</v>
      </c>
      <c r="C732" t="n">
        <v>0.0001462697385031326</v>
      </c>
      <c r="D732" t="n">
        <v>0.01146726588294256</v>
      </c>
      <c r="E732" t="n">
        <v>2.753297176864911</v>
      </c>
      <c r="F732" t="n">
        <v>2.841420115111934</v>
      </c>
      <c r="G732" t="n">
        <v>3.019196428571429</v>
      </c>
      <c r="H732" t="n">
        <v>3.84163120017638</v>
      </c>
      <c r="I732" t="n">
        <v>4.026838354855949</v>
      </c>
      <c r="J732" t="n">
        <v>4.418749999999999</v>
      </c>
      <c r="K732" t="n">
        <v>5.494005255408454e-05</v>
      </c>
    </row>
    <row r="733">
      <c r="A733" s="41" t="n">
        <v>731</v>
      </c>
      <c r="B733" s="82" t="n">
        <v>0.0001974996307834632</v>
      </c>
      <c r="C733" t="n">
        <v>0.0001445157687352567</v>
      </c>
      <c r="D733" t="n">
        <v>0.01551127752282085</v>
      </c>
      <c r="E733" t="n">
        <v>2.775847354327357</v>
      </c>
      <c r="F733" t="n">
        <v>2.841420115111934</v>
      </c>
      <c r="G733" t="n">
        <v>3.019196428571429</v>
      </c>
      <c r="H733" t="n">
        <v>3.888477360792378</v>
      </c>
      <c r="I733" t="n">
        <v>4.026838354855949</v>
      </c>
      <c r="J733" t="n">
        <v>4.418749999999999</v>
      </c>
      <c r="K733" t="n">
        <v>0.000120868115618986</v>
      </c>
    </row>
    <row r="734">
      <c r="A734" s="41" t="n">
        <v>732</v>
      </c>
      <c r="B734" s="82" t="n">
        <v>0.0001931096295188277</v>
      </c>
      <c r="C734" t="n">
        <v>0.0001447312655150272</v>
      </c>
      <c r="D734" t="n">
        <v>0.0105809071673528</v>
      </c>
      <c r="E734" t="n">
        <v>2.781314469353499</v>
      </c>
      <c r="F734" t="n">
        <v>2.842374833792652</v>
      </c>
      <c r="G734" t="n">
        <v>3.019196428571429</v>
      </c>
      <c r="H734" t="n">
        <v>3.899890944745406</v>
      </c>
      <c r="I734" t="n">
        <v>4.02887673068533</v>
      </c>
      <c r="J734" t="n">
        <v>4.418749999999999</v>
      </c>
      <c r="K734" t="n">
        <v>0.0001805173155348492</v>
      </c>
    </row>
    <row r="735">
      <c r="A735" s="41" t="n">
        <v>733</v>
      </c>
      <c r="B735" s="82" t="n">
        <v>0.0001912548627398681</v>
      </c>
      <c r="C735" t="n">
        <v>0.0001443668073453088</v>
      </c>
      <c r="D735" t="n">
        <v>0.009749945871487392</v>
      </c>
      <c r="E735" t="n">
        <v>2.802472761867075</v>
      </c>
      <c r="F735" t="n">
        <v>2.842374833792652</v>
      </c>
      <c r="G735" t="n">
        <v>3.019196428571429</v>
      </c>
      <c r="H735" t="n">
        <v>3.944270788786235</v>
      </c>
      <c r="I735" t="n">
        <v>4.02887673068533</v>
      </c>
      <c r="J735" t="n">
        <v>4.418749999999999</v>
      </c>
      <c r="K735" t="n">
        <v>0.0001145892524699478</v>
      </c>
    </row>
    <row r="736">
      <c r="A736" s="41" t="n">
        <v>734</v>
      </c>
      <c r="B736" s="82" t="n">
        <v>0.0001810680250774024</v>
      </c>
      <c r="C736" t="n">
        <v>0.000141261321519635</v>
      </c>
      <c r="D736" t="n">
        <v>0.006149113589403981</v>
      </c>
      <c r="E736" t="n">
        <v>2.815510066271928</v>
      </c>
      <c r="F736" t="n">
        <v>2.842374833792652</v>
      </c>
      <c r="G736" t="n">
        <v>3.019196428571429</v>
      </c>
      <c r="H736" t="n">
        <v>3.971782586911525</v>
      </c>
      <c r="I736" t="n">
        <v>4.02887673068533</v>
      </c>
      <c r="J736" t="n">
        <v>4.418749999999999</v>
      </c>
      <c r="K736" t="n">
        <v>5.337033676682499e-05</v>
      </c>
    </row>
    <row r="737">
      <c r="A737" s="41" t="n">
        <v>735</v>
      </c>
      <c r="B737" s="82" t="n">
        <v>0.0001563586674722802</v>
      </c>
      <c r="C737" t="n">
        <v>0.0001336641631667579</v>
      </c>
      <c r="D737" t="n">
        <v>0.002215896788974407</v>
      </c>
      <c r="E737" t="n">
        <v>2.810839984370354</v>
      </c>
      <c r="F737" t="n">
        <v>2.842374833792652</v>
      </c>
      <c r="G737" t="n">
        <v>3.019196428571429</v>
      </c>
      <c r="H737" t="n">
        <v>3.961912995912111</v>
      </c>
      <c r="I737" t="n">
        <v>4.02887673068533</v>
      </c>
      <c r="J737" t="n">
        <v>4.418749999999999</v>
      </c>
      <c r="K737" t="n">
        <v>6.906749463942058e-05</v>
      </c>
    </row>
    <row r="738">
      <c r="A738" s="41" t="n">
        <v>736</v>
      </c>
      <c r="B738" s="82" t="n">
        <v>0.0001621531802501</v>
      </c>
      <c r="C738" t="n">
        <v>0.0001352128694443155</v>
      </c>
      <c r="D738" t="n">
        <v>0.0002215896788974407</v>
      </c>
      <c r="E738" t="n">
        <v>2.812706156794976</v>
      </c>
      <c r="F738" t="n">
        <v>2.842374833792652</v>
      </c>
      <c r="G738" t="n">
        <v>3.019196428571429</v>
      </c>
      <c r="H738" t="n">
        <v>3.965854940403615</v>
      </c>
      <c r="I738" t="n">
        <v>4.02887673068533</v>
      </c>
      <c r="J738" t="n">
        <v>4.418749999999999</v>
      </c>
      <c r="K738" t="n">
        <v>8.476465251201616e-05</v>
      </c>
    </row>
    <row r="739">
      <c r="A739" s="41" t="n">
        <v>737</v>
      </c>
      <c r="B739" s="82" t="n">
        <v>0.00014308916587689</v>
      </c>
      <c r="C739" t="n">
        <v>0.0001294492023135222</v>
      </c>
      <c r="D739" t="n">
        <v>0</v>
      </c>
      <c r="E739" t="n">
        <v>2.782227749587983</v>
      </c>
      <c r="F739" t="n">
        <v>2.842374833792652</v>
      </c>
      <c r="G739" t="n">
        <v>3.019196428571429</v>
      </c>
      <c r="H739" t="n">
        <v>3.901799726110184</v>
      </c>
      <c r="I739" t="n">
        <v>4.02887673068533</v>
      </c>
      <c r="J739" t="n">
        <v>4.418749999999999</v>
      </c>
      <c r="K739" t="n">
        <v>5.337033676682499e-05</v>
      </c>
    </row>
    <row r="740">
      <c r="A740" s="41" t="n">
        <v>738</v>
      </c>
      <c r="B740" s="82" t="n">
        <v>0.0001634552406553337</v>
      </c>
      <c r="C740" t="n">
        <v>0.0001359778167087354</v>
      </c>
      <c r="D740" t="n">
        <v>0</v>
      </c>
      <c r="E740" t="n">
        <v>2.799694746633598</v>
      </c>
      <c r="F740" t="n">
        <v>2.842374833792652</v>
      </c>
      <c r="G740" t="n">
        <v>3.019196428571429</v>
      </c>
      <c r="H740" t="n">
        <v>3.938424916837992</v>
      </c>
      <c r="I740" t="n">
        <v>4.02887673068533</v>
      </c>
      <c r="J740" t="n">
        <v>4.418749999999999</v>
      </c>
      <c r="K740" t="n">
        <v>0.000227608789152636</v>
      </c>
    </row>
    <row r="741">
      <c r="A741" s="41" t="n">
        <v>739</v>
      </c>
      <c r="B741" s="82" t="n">
        <v>0.0002134450640126199</v>
      </c>
      <c r="C741" t="n">
        <v>0.0001493464946936314</v>
      </c>
      <c r="D741" t="n">
        <v>0</v>
      </c>
      <c r="E741" t="n">
        <v>2.790474341550703</v>
      </c>
      <c r="F741" t="n">
        <v>2.842374833792652</v>
      </c>
      <c r="G741" t="n">
        <v>3.019196428571429</v>
      </c>
      <c r="H741" t="n">
        <v>3.919063212294033</v>
      </c>
      <c r="I741" t="n">
        <v>4.02887673068533</v>
      </c>
      <c r="J741" t="n">
        <v>4.418749999999999</v>
      </c>
      <c r="K741" t="n">
        <v>0.0002825488417067206</v>
      </c>
    </row>
    <row r="742">
      <c r="A742" s="41" t="n">
        <v>740</v>
      </c>
      <c r="B742" s="82" t="n">
        <v>0.0002523083043929891</v>
      </c>
      <c r="C742" t="n">
        <v>0.0001620687804442375</v>
      </c>
      <c r="D742" t="n">
        <v>0</v>
      </c>
      <c r="E742" t="n">
        <v>2.783141629794004</v>
      </c>
      <c r="F742" t="n">
        <v>2.842374833792652</v>
      </c>
      <c r="G742" t="n">
        <v>3.019196428571429</v>
      </c>
      <c r="H742" t="n">
        <v>3.903710376876178</v>
      </c>
      <c r="I742" t="n">
        <v>4.02887673068533</v>
      </c>
      <c r="J742" t="n">
        <v>4.418749999999999</v>
      </c>
      <c r="K742" t="n">
        <v>0.0003013854311538353</v>
      </c>
    </row>
    <row r="743">
      <c r="A743" s="41" t="n">
        <v>741</v>
      </c>
      <c r="B743" s="82" t="n">
        <v>0.0002664798962880102</v>
      </c>
      <c r="C743" t="n">
        <v>0.0001636763555142935</v>
      </c>
      <c r="D743" t="n">
        <v>0</v>
      </c>
      <c r="E743" t="n">
        <v>2.776757047108922</v>
      </c>
      <c r="F743" t="n">
        <v>2.842374833792652</v>
      </c>
      <c r="G743" t="n">
        <v>3.019196428571429</v>
      </c>
      <c r="H743" t="n">
        <v>3.890374983149346</v>
      </c>
      <c r="I743" t="n">
        <v>4.02887673068533</v>
      </c>
      <c r="J743" t="n">
        <v>4.418749999999999</v>
      </c>
      <c r="K743" t="n">
        <v>0.0002747002627704228</v>
      </c>
    </row>
    <row r="744">
      <c r="A744" s="41" t="n">
        <v>742</v>
      </c>
      <c r="B744" s="82" t="n">
        <v>0.0002739950535390474</v>
      </c>
      <c r="C744" t="n">
        <v>0.0001673931231035648</v>
      </c>
      <c r="D744" t="n">
        <v>0</v>
      </c>
      <c r="E744" t="n">
        <v>2.776757047108922</v>
      </c>
      <c r="F744" t="n">
        <v>2.842374833792652</v>
      </c>
      <c r="G744" t="n">
        <v>3.019196428571429</v>
      </c>
      <c r="H744" t="n">
        <v>3.890374983149346</v>
      </c>
      <c r="I744" t="n">
        <v>4.02887673068533</v>
      </c>
      <c r="J744" t="n">
        <v>4.418749999999999</v>
      </c>
      <c r="K744" t="n">
        <v>0</v>
      </c>
    </row>
    <row r="745">
      <c r="A745" s="41" t="n">
        <v>743</v>
      </c>
      <c r="B745" s="82" t="n">
        <v>0.0002854284868115257</v>
      </c>
      <c r="C745" t="n">
        <v>0.0001712542673844421</v>
      </c>
      <c r="D745" t="n">
        <v>0</v>
      </c>
      <c r="E745" t="n">
        <v>2.763173954741197</v>
      </c>
      <c r="F745" t="n">
        <v>2.842374833792652</v>
      </c>
      <c r="G745" t="n">
        <v>3.019196428571429</v>
      </c>
      <c r="H745" t="n">
        <v>3.862103707555897</v>
      </c>
      <c r="I745" t="n">
        <v>4.02887673068533</v>
      </c>
      <c r="J745" t="n">
        <v>4.418749999999999</v>
      </c>
      <c r="K745" t="n">
        <v>0</v>
      </c>
    </row>
    <row r="746">
      <c r="A746" s="41" t="n">
        <v>744</v>
      </c>
      <c r="B746" s="82" t="n">
        <v>0.0002947173905887671</v>
      </c>
      <c r="C746" t="n">
        <v>0.0001737592231749726</v>
      </c>
      <c r="D746" t="n">
        <v>0</v>
      </c>
      <c r="E746" t="n">
        <v>2.770401690100859</v>
      </c>
      <c r="F746" t="n">
        <v>2.841420115111934</v>
      </c>
      <c r="G746" t="n">
        <v>3.019196428571429</v>
      </c>
      <c r="H746" t="n">
        <v>3.877130388834246</v>
      </c>
      <c r="I746" t="n">
        <v>4.026838354855949</v>
      </c>
      <c r="J746" t="n">
        <v>4.418749999999999</v>
      </c>
      <c r="K746" t="n">
        <v>2.040630523437426e-05</v>
      </c>
    </row>
    <row r="747">
      <c r="A747" s="41" t="n">
        <v>745</v>
      </c>
      <c r="B747" s="82" t="n">
        <v>0.0003019213612645464</v>
      </c>
      <c r="C747" t="n">
        <v>0.000173744262966246</v>
      </c>
      <c r="D747" t="n">
        <v>0</v>
      </c>
      <c r="E747" t="n">
        <v>2.772214535885616</v>
      </c>
      <c r="F747" t="n">
        <v>2.842374833792652</v>
      </c>
      <c r="G747" t="n">
        <v>3.019196428571429</v>
      </c>
      <c r="H747" t="n">
        <v>3.880905347518977</v>
      </c>
      <c r="I747" t="n">
        <v>4.02887673068533</v>
      </c>
      <c r="J747" t="n">
        <v>4.418749999999999</v>
      </c>
      <c r="K747" t="n">
        <v>3.453374731971029e-05</v>
      </c>
    </row>
    <row r="748">
      <c r="A748" s="41" t="n">
        <v>746</v>
      </c>
      <c r="B748" s="82" t="n">
        <v>0.000308327220226219</v>
      </c>
      <c r="C748" t="n">
        <v>0.0001763641430739679</v>
      </c>
      <c r="D748" t="n">
        <v>0</v>
      </c>
      <c r="E748" t="n">
        <v>2.774029755738912</v>
      </c>
      <c r="F748" t="n">
        <v>2.842374833792652</v>
      </c>
      <c r="G748" t="n">
        <v>3.019196428571429</v>
      </c>
      <c r="H748" t="n">
        <v>3.884687664326822</v>
      </c>
      <c r="I748" t="n">
        <v>4.02887673068533</v>
      </c>
      <c r="J748" t="n">
        <v>4.418749999999999</v>
      </c>
      <c r="K748" t="n">
        <v>9.418294723557352e-06</v>
      </c>
    </row>
    <row r="749">
      <c r="A749" s="41" t="n">
        <v>747</v>
      </c>
      <c r="B749" s="82" t="n">
        <v>0.0003145598864140655</v>
      </c>
      <c r="C749" t="n">
        <v>0.0001773623009345801</v>
      </c>
      <c r="D749" t="n">
        <v>0</v>
      </c>
      <c r="E749" t="n">
        <v>2.755983834304498</v>
      </c>
      <c r="F749" t="n">
        <v>2.843330194260991</v>
      </c>
      <c r="G749" t="n">
        <v>3.019196428571429</v>
      </c>
      <c r="H749" t="n">
        <v>3.847193055074009</v>
      </c>
      <c r="I749" t="n">
        <v>4.030917171201679</v>
      </c>
      <c r="J749" t="n">
        <v>4.418749999999999</v>
      </c>
      <c r="K749" t="n">
        <v>1.098801051081691e-05</v>
      </c>
    </row>
    <row r="750">
      <c r="A750" s="41" t="n">
        <v>748</v>
      </c>
      <c r="B750" s="82" t="n">
        <v>0.0003199564541727059</v>
      </c>
      <c r="C750" t="n">
        <v>0.0001782674149938694</v>
      </c>
      <c r="D750" t="n">
        <v>0</v>
      </c>
      <c r="E750" t="n">
        <v>2.757777854083319</v>
      </c>
      <c r="F750" t="n">
        <v>2.843330194260991</v>
      </c>
      <c r="G750" t="n">
        <v>3.019196428571429</v>
      </c>
      <c r="H750" t="n">
        <v>3.850909914059129</v>
      </c>
      <c r="I750" t="n">
        <v>4.030917171201679</v>
      </c>
      <c r="J750" t="n">
        <v>4.418749999999999</v>
      </c>
      <c r="K750" t="n">
        <v>2.354573680889338e-05</v>
      </c>
    </row>
    <row r="751">
      <c r="A751" s="41" t="n">
        <v>749</v>
      </c>
      <c r="B751" s="82" t="n">
        <v>0.0003411793935127382</v>
      </c>
      <c r="C751" t="n">
        <v>0.0001836809638090871</v>
      </c>
      <c r="D751" t="n">
        <v>0</v>
      </c>
      <c r="E751" t="n">
        <v>2.748831035916808</v>
      </c>
      <c r="F751" t="n">
        <v>2.843330194260991</v>
      </c>
      <c r="G751" t="n">
        <v>3.019196428571429</v>
      </c>
      <c r="H751" t="n">
        <v>3.83239709267928</v>
      </c>
      <c r="I751" t="n">
        <v>4.030917171201679</v>
      </c>
      <c r="J751" t="n">
        <v>4.418749999999999</v>
      </c>
      <c r="K751" t="n">
        <v>2.040630523437426e-05</v>
      </c>
    </row>
    <row r="752">
      <c r="A752" s="41" t="n">
        <v>750</v>
      </c>
      <c r="B752" s="82" t="n">
        <v>0.0003421904513678037</v>
      </c>
      <c r="C752" t="n">
        <v>0.0001838793077482843</v>
      </c>
      <c r="D752" t="n">
        <v>0</v>
      </c>
      <c r="E752" t="n">
        <v>2.735519126738713</v>
      </c>
      <c r="F752" t="n">
        <v>2.843330194260991</v>
      </c>
      <c r="G752" t="n">
        <v>3.019196428571429</v>
      </c>
      <c r="H752" t="n">
        <v>3.804959214927428</v>
      </c>
      <c r="I752" t="n">
        <v>4.030917171201679</v>
      </c>
      <c r="J752" t="n">
        <v>4.418749999999999</v>
      </c>
      <c r="K752" t="n">
        <v>3.610346310696985e-05</v>
      </c>
    </row>
    <row r="753">
      <c r="A753" s="41" t="n">
        <v>751</v>
      </c>
      <c r="B753" s="82" t="n">
        <v>0.000318655132780894</v>
      </c>
      <c r="C753" t="n">
        <v>0.0001802476953507774</v>
      </c>
      <c r="D753" t="n">
        <v>0.0003877819380705214</v>
      </c>
      <c r="E753" t="n">
        <v>2.736402574819606</v>
      </c>
      <c r="F753" t="n">
        <v>2.843330194260991</v>
      </c>
      <c r="G753" t="n">
        <v>3.019196428571429</v>
      </c>
      <c r="H753" t="n">
        <v>3.806776177990395</v>
      </c>
      <c r="I753" t="n">
        <v>4.030917171201679</v>
      </c>
      <c r="J753" t="n">
        <v>4.418749999999999</v>
      </c>
      <c r="K753" t="n">
        <v>0.0005164364940083948</v>
      </c>
    </row>
    <row r="754">
      <c r="A754" s="41" t="n">
        <v>752</v>
      </c>
      <c r="B754" s="82" t="n">
        <v>0.0002554035815262911</v>
      </c>
      <c r="C754" t="n">
        <v>0.0001626895776267318</v>
      </c>
      <c r="D754" t="n">
        <v>0.003822421960980853</v>
      </c>
      <c r="E754" t="n">
        <v>2.755087699429485</v>
      </c>
      <c r="F754" t="n">
        <v>2.843330194260991</v>
      </c>
      <c r="G754" t="n">
        <v>3.019196428571429</v>
      </c>
      <c r="H754" t="n">
        <v>3.845337314889399</v>
      </c>
      <c r="I754" t="n">
        <v>4.030917171201679</v>
      </c>
      <c r="J754" t="n">
        <v>4.418749999999999</v>
      </c>
      <c r="K754" t="n">
        <v>0.0001083103893209095</v>
      </c>
    </row>
    <row r="755">
      <c r="A755" s="41" t="n">
        <v>753</v>
      </c>
      <c r="B755" s="82" t="n">
        <v>0.0002442738626792475</v>
      </c>
      <c r="C755" t="n">
        <v>0.0001591734746024733</v>
      </c>
      <c r="D755" t="n">
        <v>0.008641997477000188</v>
      </c>
      <c r="E755" t="n">
        <v>2.779489706437367</v>
      </c>
      <c r="F755" t="n">
        <v>2.842374833792652</v>
      </c>
      <c r="G755" t="n">
        <v>3.019196428571429</v>
      </c>
      <c r="H755" t="n">
        <v>3.896078979255973</v>
      </c>
      <c r="I755" t="n">
        <v>4.02887673068533</v>
      </c>
      <c r="J755" t="n">
        <v>4.418749999999999</v>
      </c>
      <c r="K755" t="n">
        <v>7.063721042668014e-05</v>
      </c>
    </row>
    <row r="756">
      <c r="A756" s="41" t="n">
        <v>754</v>
      </c>
      <c r="B756" s="82" t="n">
        <v>0.0002361792371199298</v>
      </c>
      <c r="C756" t="n">
        <v>0.0001577392575794489</v>
      </c>
      <c r="D756" t="n">
        <v>0.01274140653660284</v>
      </c>
      <c r="E756" t="n">
        <v>2.803399992462952</v>
      </c>
      <c r="F756" t="n">
        <v>2.843330194260991</v>
      </c>
      <c r="G756" t="n">
        <v>3.019196428571429</v>
      </c>
      <c r="H756" t="n">
        <v>3.946223271179544</v>
      </c>
      <c r="I756" t="n">
        <v>4.030917171201679</v>
      </c>
      <c r="J756" t="n">
        <v>4.418749999999999</v>
      </c>
      <c r="K756" t="n">
        <v>9.575266302283308e-05</v>
      </c>
    </row>
    <row r="757">
      <c r="A757" s="41" t="n">
        <v>755</v>
      </c>
      <c r="B757" s="82" t="n">
        <v>0.0002229420531594596</v>
      </c>
      <c r="C757" t="n">
        <v>0.0001539866639076047</v>
      </c>
      <c r="D757" t="n">
        <v>0.01362776525219261</v>
      </c>
      <c r="E757" t="n">
        <v>2.820195692253671</v>
      </c>
      <c r="F757" t="n">
        <v>2.843330194260991</v>
      </c>
      <c r="G757" t="n">
        <v>3.019196428571429</v>
      </c>
      <c r="H757" t="n">
        <v>3.981701473334351</v>
      </c>
      <c r="I757" t="n">
        <v>4.030917171201679</v>
      </c>
      <c r="J757" t="n">
        <v>4.418749999999999</v>
      </c>
      <c r="K757" t="n">
        <v>8.790408408653528e-05</v>
      </c>
    </row>
    <row r="758">
      <c r="A758" s="41" t="n">
        <v>756</v>
      </c>
      <c r="B758" s="82" t="n">
        <v>0.0001998142615427256</v>
      </c>
      <c r="C758" t="n">
        <v>0.0001469084257448687</v>
      </c>
      <c r="D758" t="n">
        <v>0.01052550974762844</v>
      </c>
      <c r="E758" t="n">
        <v>2.84768287001927</v>
      </c>
      <c r="F758" t="n">
        <v>2.843330194260991</v>
      </c>
      <c r="G758" t="n">
        <v>3.019196428571429</v>
      </c>
      <c r="H758" t="n">
        <v>4.040222334528774</v>
      </c>
      <c r="I758" t="n">
        <v>4.030917171201679</v>
      </c>
      <c r="J758" t="n">
        <v>4.418749999999999</v>
      </c>
      <c r="K758" t="n">
        <v>0.0001302864103425434</v>
      </c>
    </row>
    <row r="759">
      <c r="A759" s="41" t="n">
        <v>757</v>
      </c>
      <c r="B759" s="82" t="n">
        <v>0.0001876957428476775</v>
      </c>
      <c r="C759" t="n">
        <v>0.0001432548871936475</v>
      </c>
      <c r="D759" t="n">
        <v>0.01047011232790408</v>
      </c>
      <c r="E759" t="n">
        <v>2.849598301174977</v>
      </c>
      <c r="F759" t="n">
        <v>2.843330194260991</v>
      </c>
      <c r="G759" t="n">
        <v>3.019196428571429</v>
      </c>
      <c r="H759" t="n">
        <v>4.044321728964341</v>
      </c>
      <c r="I759" t="n">
        <v>4.030917171201679</v>
      </c>
      <c r="J759" t="n">
        <v>4.418749999999999</v>
      </c>
      <c r="K759" t="n">
        <v>6.906749463942058e-05</v>
      </c>
    </row>
    <row r="760">
      <c r="A760" s="41" t="n">
        <v>758</v>
      </c>
      <c r="B760" s="82" t="n">
        <v>0.0001685381127742312</v>
      </c>
      <c r="C760" t="n">
        <v>0.0001373685863187493</v>
      </c>
      <c r="D760" t="n">
        <v>0.007700241341686066</v>
      </c>
      <c r="E760" t="n">
        <v>2.860179402877958</v>
      </c>
      <c r="F760" t="n">
        <v>2.843330194260991</v>
      </c>
      <c r="G760" t="n">
        <v>3.019196428571429</v>
      </c>
      <c r="H760" t="n">
        <v>4.067017932578748</v>
      </c>
      <c r="I760" t="n">
        <v>4.030917171201679</v>
      </c>
      <c r="J760" t="n">
        <v>4.418749999999999</v>
      </c>
      <c r="K760" t="n">
        <v>8.31949367247566e-05</v>
      </c>
    </row>
    <row r="761">
      <c r="A761" s="41" t="n">
        <v>759</v>
      </c>
      <c r="B761" s="82" t="n">
        <v>0.0001355150564794464</v>
      </c>
      <c r="C761" t="n">
        <v>0.0001268349333752662</v>
      </c>
      <c r="D761" t="n">
        <v>0.003268447763737251</v>
      </c>
      <c r="E761" t="n">
        <v>2.858249725406986</v>
      </c>
      <c r="F761" t="n">
        <v>2.843330194260991</v>
      </c>
      <c r="G761" t="n">
        <v>3.019196428571429</v>
      </c>
      <c r="H761" t="n">
        <v>4.062872422092651</v>
      </c>
      <c r="I761" t="n">
        <v>4.030917171201679</v>
      </c>
      <c r="J761" t="n">
        <v>4.418749999999999</v>
      </c>
      <c r="K761" t="n">
        <v>9.732237881009263e-05</v>
      </c>
    </row>
    <row r="762">
      <c r="A762" s="41" t="n">
        <v>760</v>
      </c>
      <c r="B762" s="82" t="n">
        <v>0.0001373124265990731</v>
      </c>
      <c r="C762" t="n">
        <v>0.0001273290974479072</v>
      </c>
      <c r="D762" t="n">
        <v>0.0004985767775192416</v>
      </c>
      <c r="E762" t="n">
        <v>2.849598301174977</v>
      </c>
      <c r="F762" t="n">
        <v>2.843330194260991</v>
      </c>
      <c r="G762" t="n">
        <v>3.019196428571429</v>
      </c>
      <c r="H762" t="n">
        <v>4.044321728964341</v>
      </c>
      <c r="I762" t="n">
        <v>4.030917171201679</v>
      </c>
      <c r="J762" t="n">
        <v>4.418749999999999</v>
      </c>
      <c r="K762" t="n">
        <v>4.238232625600808e-05</v>
      </c>
    </row>
    <row r="763">
      <c r="A763" s="41" t="n">
        <v>761</v>
      </c>
      <c r="B763" s="82" t="n">
        <v>0.0001371767346194286</v>
      </c>
      <c r="C763" t="n">
        <v>0.0001268620395654835</v>
      </c>
      <c r="D763" t="n">
        <v>0</v>
      </c>
      <c r="E763" t="n">
        <v>2.839095199509314</v>
      </c>
      <c r="F763" t="n">
        <v>2.843330194260991</v>
      </c>
      <c r="G763" t="n">
        <v>3.019196428571429</v>
      </c>
      <c r="H763" t="n">
        <v>4.021877434232239</v>
      </c>
      <c r="I763" t="n">
        <v>4.030917171201679</v>
      </c>
      <c r="J763" t="n">
        <v>4.418749999999999</v>
      </c>
      <c r="K763" t="n">
        <v>5.337033676682499e-05</v>
      </c>
    </row>
    <row r="764">
      <c r="A764" s="41" t="n">
        <v>762</v>
      </c>
      <c r="B764" s="82" t="n">
        <v>0.0001402713897832801</v>
      </c>
      <c r="C764" t="n">
        <v>0.0001287992487678385</v>
      </c>
      <c r="D764" t="n">
        <v>0</v>
      </c>
      <c r="E764" t="n">
        <v>2.840999091607747</v>
      </c>
      <c r="F764" t="n">
        <v>2.844286197164303</v>
      </c>
      <c r="G764" t="n">
        <v>3.019196428571429</v>
      </c>
      <c r="H764" t="n">
        <v>4.025939667318643</v>
      </c>
      <c r="I764" t="n">
        <v>4.032959679543581</v>
      </c>
      <c r="J764" t="n">
        <v>4.418749999999999</v>
      </c>
      <c r="K764" t="n">
        <v>0.0003751620731550345</v>
      </c>
    </row>
    <row r="765">
      <c r="A765" s="41" t="n">
        <v>763</v>
      </c>
      <c r="B765" s="82" t="n">
        <v>0.0001880594705285356</v>
      </c>
      <c r="C765" t="n">
        <v>0.0001431898143717946</v>
      </c>
      <c r="D765" t="n">
        <v>0</v>
      </c>
      <c r="E765" t="n">
        <v>2.827725219733632</v>
      </c>
      <c r="F765" t="n">
        <v>2.845242843150818</v>
      </c>
      <c r="G765" t="n">
        <v>3.019196428571429</v>
      </c>
      <c r="H765" t="n">
        <v>3.997675151617715</v>
      </c>
      <c r="I765" t="n">
        <v>4.035004258856003</v>
      </c>
      <c r="J765" t="n">
        <v>4.418749999999999</v>
      </c>
      <c r="K765" t="n">
        <v>0.0002558636733233081</v>
      </c>
    </row>
    <row r="766">
      <c r="A766" s="41" t="n">
        <v>764</v>
      </c>
      <c r="B766" s="82" t="n">
        <v>0.0002274832570548886</v>
      </c>
      <c r="C766" t="n">
        <v>0.000155206073134929</v>
      </c>
      <c r="D766" t="n">
        <v>0</v>
      </c>
      <c r="E766" t="n">
        <v>2.816445945461763</v>
      </c>
      <c r="F766" t="n">
        <v>2.845242843150818</v>
      </c>
      <c r="G766" t="n">
        <v>3.019196428571429</v>
      </c>
      <c r="H766" t="n">
        <v>3.973762408767473</v>
      </c>
      <c r="I766" t="n">
        <v>4.035004258856003</v>
      </c>
      <c r="J766" t="n">
        <v>4.418749999999999</v>
      </c>
      <c r="K766" t="n">
        <v>0.0002009236207692235</v>
      </c>
    </row>
    <row r="767">
      <c r="A767" s="41" t="n">
        <v>765</v>
      </c>
      <c r="B767" s="82" t="n">
        <v>0.0002413615286841499</v>
      </c>
      <c r="C767" t="n">
        <v>0.0001571133522168545</v>
      </c>
      <c r="D767" t="n">
        <v>0</v>
      </c>
      <c r="E767" t="n">
        <v>2.808976286637526</v>
      </c>
      <c r="F767" t="n">
        <v>2.844286197164303</v>
      </c>
      <c r="G767" t="n">
        <v>3.019196428571429</v>
      </c>
      <c r="H767" t="n">
        <v>3.957978879995637</v>
      </c>
      <c r="I767" t="n">
        <v>4.032959679543581</v>
      </c>
      <c r="J767" t="n">
        <v>4.418749999999999</v>
      </c>
      <c r="K767" t="n">
        <v>0.0002166207786418191</v>
      </c>
    </row>
    <row r="768">
      <c r="A768" s="41" t="n">
        <v>766</v>
      </c>
      <c r="B768" s="82" t="n">
        <v>0.0002434713826498227</v>
      </c>
      <c r="C768" t="n">
        <v>0.0001585059760410279</v>
      </c>
      <c r="D768" t="n">
        <v>0</v>
      </c>
      <c r="E768" t="n">
        <v>2.811772760938233</v>
      </c>
      <c r="F768" t="n">
        <v>2.845242843150818</v>
      </c>
      <c r="G768" t="n">
        <v>3.019196428571429</v>
      </c>
      <c r="H768" t="n">
        <v>3.963882988126255</v>
      </c>
      <c r="I768" t="n">
        <v>4.035004258856003</v>
      </c>
      <c r="J768" t="n">
        <v>4.418749999999999</v>
      </c>
      <c r="K768" t="n">
        <v>0</v>
      </c>
    </row>
    <row r="769">
      <c r="A769" s="41" t="n">
        <v>767</v>
      </c>
      <c r="B769" s="82" t="n">
        <v>0.0002506178359129419</v>
      </c>
      <c r="C769" t="n">
        <v>0.0001604748468077545</v>
      </c>
      <c r="D769" t="n">
        <v>0</v>
      </c>
      <c r="E769" t="n">
        <v>2.809907826475222</v>
      </c>
      <c r="F769" t="n">
        <v>2.845242843150818</v>
      </c>
      <c r="G769" t="n">
        <v>3.019196428571429</v>
      </c>
      <c r="H769" t="n">
        <v>3.959944960840279</v>
      </c>
      <c r="I769" t="n">
        <v>4.035004258856003</v>
      </c>
      <c r="J769" t="n">
        <v>4.418749999999999</v>
      </c>
      <c r="K769" t="n">
        <v>1.726687365985514e-05</v>
      </c>
    </row>
    <row r="770">
      <c r="A770" s="41" t="n">
        <v>768</v>
      </c>
      <c r="B770" s="82" t="n">
        <v>0.0002614938556211407</v>
      </c>
      <c r="C770" t="n">
        <v>0.000164052942173084</v>
      </c>
      <c r="D770" t="n">
        <v>0</v>
      </c>
      <c r="E770" t="n">
        <v>2.80062013956001</v>
      </c>
      <c r="F770" t="n">
        <v>2.845242843150818</v>
      </c>
      <c r="G770" t="n">
        <v>3.019196428571429</v>
      </c>
      <c r="H770" t="n">
        <v>3.94037161447618</v>
      </c>
      <c r="I770" t="n">
        <v>4.035004258856003</v>
      </c>
      <c r="J770" t="n">
        <v>4.418749999999999</v>
      </c>
      <c r="K770" t="n">
        <v>1.255772629807647e-05</v>
      </c>
    </row>
    <row r="771">
      <c r="A771" s="41" t="n">
        <v>769</v>
      </c>
      <c r="B771" s="82" t="n">
        <v>0.0002705691292556299</v>
      </c>
      <c r="C771" t="n">
        <v>0.0001647942008447522</v>
      </c>
      <c r="D771" t="n">
        <v>0</v>
      </c>
      <c r="E771" t="n">
        <v>2.80062013956001</v>
      </c>
      <c r="F771" t="n">
        <v>2.845242843150818</v>
      </c>
      <c r="G771" t="n">
        <v>3.019196428571429</v>
      </c>
      <c r="H771" t="n">
        <v>3.94037161447618</v>
      </c>
      <c r="I771" t="n">
        <v>4.035004258856003</v>
      </c>
      <c r="J771" t="n">
        <v>4.418749999999999</v>
      </c>
      <c r="K771" t="n">
        <v>4.395204204326764e-05</v>
      </c>
    </row>
    <row r="772">
      <c r="A772" s="41" t="n">
        <v>770</v>
      </c>
      <c r="B772" s="82" t="n">
        <v>0.000278517310899953</v>
      </c>
      <c r="C772" t="n">
        <v>0.000168107216265288</v>
      </c>
      <c r="D772" t="n">
        <v>0</v>
      </c>
      <c r="E772" t="n">
        <v>2.787720051123867</v>
      </c>
      <c r="F772" t="n">
        <v>2.845242843150818</v>
      </c>
      <c r="G772" t="n">
        <v>3.019196428571429</v>
      </c>
      <c r="H772" t="n">
        <v>3.913291768079073</v>
      </c>
      <c r="I772" t="n">
        <v>4.035004258856003</v>
      </c>
      <c r="J772" t="n">
        <v>4.418749999999999</v>
      </c>
      <c r="K772" t="n">
        <v>1.098801051081691e-05</v>
      </c>
    </row>
    <row r="773">
      <c r="A773" s="41" t="n">
        <v>771</v>
      </c>
      <c r="B773" s="82" t="n">
        <v>0.0002881704555820918</v>
      </c>
      <c r="C773" t="n">
        <v>0.0001695143185466956</v>
      </c>
      <c r="D773" t="n">
        <v>0</v>
      </c>
      <c r="E773" t="n">
        <v>2.78588687615931</v>
      </c>
      <c r="F773" t="n">
        <v>2.845242843150818</v>
      </c>
      <c r="G773" t="n">
        <v>3.019196428571429</v>
      </c>
      <c r="H773" t="n">
        <v>3.909453573084368</v>
      </c>
      <c r="I773" t="n">
        <v>4.035004258856003</v>
      </c>
      <c r="J773" t="n">
        <v>4.418749999999999</v>
      </c>
      <c r="K773" t="n">
        <v>6.592806306490147e-05</v>
      </c>
    </row>
    <row r="774">
      <c r="A774" s="41" t="n">
        <v>772</v>
      </c>
      <c r="B774" s="82" t="n">
        <v>0.0002948129494358346</v>
      </c>
      <c r="C774" t="n">
        <v>0.000172045475513971</v>
      </c>
      <c r="D774" t="n">
        <v>0</v>
      </c>
      <c r="E774" t="n">
        <v>2.783141629794004</v>
      </c>
      <c r="F774" t="n">
        <v>2.845242843150818</v>
      </c>
      <c r="G774" t="n">
        <v>3.019196428571429</v>
      </c>
      <c r="H774" t="n">
        <v>3.903710376876178</v>
      </c>
      <c r="I774" t="n">
        <v>4.035004258856003</v>
      </c>
      <c r="J774" t="n">
        <v>4.418749999999999</v>
      </c>
      <c r="K774" t="n">
        <v>1.255772629807647e-05</v>
      </c>
    </row>
    <row r="775">
      <c r="A775" s="41" t="n">
        <v>773</v>
      </c>
      <c r="B775" s="82" t="n">
        <v>0.0003137722156858589</v>
      </c>
      <c r="C775" t="n">
        <v>0.0001763352479368706</v>
      </c>
      <c r="D775" t="n">
        <v>0</v>
      </c>
      <c r="E775" t="n">
        <v>2.781314469353499</v>
      </c>
      <c r="F775" t="n">
        <v>2.845242843150818</v>
      </c>
      <c r="G775" t="n">
        <v>3.019196428571429</v>
      </c>
      <c r="H775" t="n">
        <v>3.899890944745406</v>
      </c>
      <c r="I775" t="n">
        <v>4.035004258856003</v>
      </c>
      <c r="J775" t="n">
        <v>4.418749999999999</v>
      </c>
      <c r="K775" t="n">
        <v>4.395204204326763e-05</v>
      </c>
    </row>
    <row r="776">
      <c r="A776" s="41" t="n">
        <v>774</v>
      </c>
      <c r="B776" s="82" t="n">
        <v>0.0003186967504965349</v>
      </c>
      <c r="C776" t="n">
        <v>0.000178316551574535</v>
      </c>
      <c r="D776" t="n">
        <v>0</v>
      </c>
      <c r="E776" t="n">
        <v>2.781314469353499</v>
      </c>
      <c r="F776" t="n">
        <v>2.846200132869639</v>
      </c>
      <c r="G776" t="n">
        <v>3.019196428571429</v>
      </c>
      <c r="H776" t="n">
        <v>3.899890944745406</v>
      </c>
      <c r="I776" t="n">
        <v>4.037050912290286</v>
      </c>
      <c r="J776" t="n">
        <v>4.418749999999999</v>
      </c>
      <c r="K776" t="n">
        <v>2.982459995793161e-05</v>
      </c>
    </row>
    <row r="777">
      <c r="A777" s="41" t="n">
        <v>775</v>
      </c>
      <c r="B777" s="82" t="n">
        <v>0.0002846536249039536</v>
      </c>
      <c r="C777" t="n">
        <v>0.000170852300166365</v>
      </c>
      <c r="D777" t="n">
        <v>0.0004985767775192416</v>
      </c>
      <c r="E777" t="n">
        <v>2.776757047108922</v>
      </c>
      <c r="F777" t="n">
        <v>2.846200132869639</v>
      </c>
      <c r="G777" t="n">
        <v>3.019196428571429</v>
      </c>
      <c r="H777" t="n">
        <v>3.890374983149346</v>
      </c>
      <c r="I777" t="n">
        <v>4.037050912290286</v>
      </c>
      <c r="J777" t="n">
        <v>4.418749999999999</v>
      </c>
      <c r="K777" t="n">
        <v>0.0006451531885636785</v>
      </c>
    </row>
    <row r="778">
      <c r="A778" s="41" t="n">
        <v>776</v>
      </c>
      <c r="B778" s="82" t="n">
        <v>0.0002480029419151257</v>
      </c>
      <c r="C778" t="n">
        <v>0.0001613897666365668</v>
      </c>
      <c r="D778" t="n">
        <v>0.004099409059602654</v>
      </c>
      <c r="E778" t="n">
        <v>2.778578222576768</v>
      </c>
      <c r="F778" t="n">
        <v>2.846200132869639</v>
      </c>
      <c r="G778" t="n">
        <v>3.019196428571429</v>
      </c>
      <c r="H778" t="n">
        <v>3.894175789662944</v>
      </c>
      <c r="I778" t="n">
        <v>4.037050912290286</v>
      </c>
      <c r="J778" t="n">
        <v>4.418749999999999</v>
      </c>
      <c r="K778" t="n">
        <v>0.0005352730834555096</v>
      </c>
    </row>
    <row r="779">
      <c r="A779" s="41" t="n">
        <v>777</v>
      </c>
      <c r="B779" s="82" t="n">
        <v>0.00023298317536593</v>
      </c>
      <c r="C779" t="n">
        <v>0.0001570112848871655</v>
      </c>
      <c r="D779" t="n">
        <v>0.008752792316448911</v>
      </c>
      <c r="E779" t="n">
        <v>2.789555640216032</v>
      </c>
      <c r="F779" t="n">
        <v>2.845242843150818</v>
      </c>
      <c r="G779" t="n">
        <v>3.019196428571429</v>
      </c>
      <c r="H779" t="n">
        <v>3.917137506950678</v>
      </c>
      <c r="I779" t="n">
        <v>4.035004258856003</v>
      </c>
      <c r="J779" t="n">
        <v>4.418749999999999</v>
      </c>
      <c r="K779" t="n">
        <v>6.592806306490146e-05</v>
      </c>
    </row>
    <row r="780">
      <c r="A780" s="41" t="n">
        <v>778</v>
      </c>
      <c r="B780" s="82" t="n">
        <v>0.0002164815952076473</v>
      </c>
      <c r="C780" t="n">
        <v>0.0001520794981220607</v>
      </c>
      <c r="D780" t="n">
        <v>0.01390475235081441</v>
      </c>
      <c r="E780" t="n">
        <v>2.807115058677295</v>
      </c>
      <c r="F780" t="n">
        <v>2.846200132869639</v>
      </c>
      <c r="G780" t="n">
        <v>3.019196428571429</v>
      </c>
      <c r="H780" t="n">
        <v>3.954052569356376</v>
      </c>
      <c r="I780" t="n">
        <v>4.037050912290286</v>
      </c>
      <c r="J780" t="n">
        <v>4.418749999999999</v>
      </c>
      <c r="K780" t="n">
        <v>8.319493672475662e-05</v>
      </c>
    </row>
    <row r="781">
      <c r="A781" s="41" t="n">
        <v>779</v>
      </c>
      <c r="B781" s="82" t="n">
        <v>0.000210730541190827</v>
      </c>
      <c r="C781" t="n">
        <v>0.0001501889238279971</v>
      </c>
      <c r="D781" t="n">
        <v>0.01623144397923754</v>
      </c>
      <c r="E781" t="n">
        <v>2.834346614636688</v>
      </c>
      <c r="F781" t="n">
        <v>2.846200132869639</v>
      </c>
      <c r="G781" t="n">
        <v>3.019196428571429</v>
      </c>
      <c r="H781" t="n">
        <v>4.011757626242923</v>
      </c>
      <c r="I781" t="n">
        <v>4.037050912290286</v>
      </c>
      <c r="J781" t="n">
        <v>4.418749999999999</v>
      </c>
      <c r="K781" t="n">
        <v>0.0001098801051081691</v>
      </c>
    </row>
    <row r="782">
      <c r="A782" s="41" t="n">
        <v>780</v>
      </c>
      <c r="B782" s="82" t="n">
        <v>0.0001911340469270559</v>
      </c>
      <c r="C782" t="n">
        <v>0.0001443029662749343</v>
      </c>
      <c r="D782" t="n">
        <v>0.01689621301592986</v>
      </c>
      <c r="E782" t="n">
        <v>2.854398171312984</v>
      </c>
      <c r="F782" t="n">
        <v>2.846200132869639</v>
      </c>
      <c r="G782" t="n">
        <v>3.019196428571429</v>
      </c>
      <c r="H782" t="n">
        <v>4.054606702648345</v>
      </c>
      <c r="I782" t="n">
        <v>4.037050912290286</v>
      </c>
      <c r="J782" t="n">
        <v>4.418749999999999</v>
      </c>
      <c r="K782" t="n">
        <v>0.0001255772629807647</v>
      </c>
    </row>
    <row r="783">
      <c r="A783" s="41" t="n">
        <v>781</v>
      </c>
      <c r="B783" s="82" t="n">
        <v>0.0001824112468204307</v>
      </c>
      <c r="C783" t="n">
        <v>0.000141675742821985</v>
      </c>
      <c r="D783" t="n">
        <v>0.01041471490817972</v>
      </c>
      <c r="E783" t="n">
        <v>2.856322649971811</v>
      </c>
      <c r="F783" t="n">
        <v>2.846200132869639</v>
      </c>
      <c r="G783" t="n">
        <v>3.019196428571429</v>
      </c>
      <c r="H783" t="n">
        <v>4.058735354037044</v>
      </c>
      <c r="I783" t="n">
        <v>4.037050912290286</v>
      </c>
      <c r="J783" t="n">
        <v>4.418749999999999</v>
      </c>
      <c r="K783" t="n">
        <v>0.0001569715787259559</v>
      </c>
    </row>
    <row r="784">
      <c r="A784" s="41" t="n">
        <v>782</v>
      </c>
      <c r="B784" s="82" t="n">
        <v>0.0001705397406723286</v>
      </c>
      <c r="C784" t="n">
        <v>0.0001379281261477801</v>
      </c>
      <c r="D784" t="n">
        <v>0.007811036181134786</v>
      </c>
      <c r="E784" t="n">
        <v>2.858249725406986</v>
      </c>
      <c r="F784" t="n">
        <v>2.84715806697074</v>
      </c>
      <c r="G784" t="n">
        <v>3.019196428571429</v>
      </c>
      <c r="H784" t="n">
        <v>4.062872422092651</v>
      </c>
      <c r="I784" t="n">
        <v>4.039099643004167</v>
      </c>
      <c r="J784" t="n">
        <v>4.418749999999999</v>
      </c>
      <c r="K784" t="n">
        <v>0.0001020315261718713</v>
      </c>
    </row>
    <row r="785">
      <c r="A785" s="41" t="n">
        <v>783</v>
      </c>
      <c r="B785" s="82" t="n">
        <v>0.0001403750114408777</v>
      </c>
      <c r="C785" t="n">
        <v>0.0001280738377628419</v>
      </c>
      <c r="D785" t="n">
        <v>0.003213050344012891</v>
      </c>
      <c r="E785" t="n">
        <v>2.845770012146986</v>
      </c>
      <c r="F785" t="n">
        <v>2.84715806697074</v>
      </c>
      <c r="G785" t="n">
        <v>3.019196428571429</v>
      </c>
      <c r="H785" t="n">
        <v>4.036131242112297</v>
      </c>
      <c r="I785" t="n">
        <v>4.039099643004167</v>
      </c>
      <c r="J785" t="n">
        <v>4.418749999999999</v>
      </c>
      <c r="K785" t="n">
        <v>0.000401847241538447</v>
      </c>
    </row>
    <row r="786">
      <c r="A786" s="41" t="n">
        <v>784</v>
      </c>
      <c r="B786" s="82" t="n">
        <v>0.0001335460347671315</v>
      </c>
      <c r="C786" t="n">
        <v>0.000126239504003394</v>
      </c>
      <c r="D786" t="n">
        <v>0.0004431793577948815</v>
      </c>
      <c r="E786" t="n">
        <v>2.824896940051222</v>
      </c>
      <c r="F786" t="n">
        <v>2.84715806697074</v>
      </c>
      <c r="G786" t="n">
        <v>3.019196428571429</v>
      </c>
      <c r="H786" t="n">
        <v>3.991670025427325</v>
      </c>
      <c r="I786" t="n">
        <v>4.039099643004167</v>
      </c>
      <c r="J786" t="n">
        <v>4.418749999999999</v>
      </c>
      <c r="K786" t="n">
        <v>0.0002825488417067206</v>
      </c>
    </row>
    <row r="787">
      <c r="A787" s="41" t="n">
        <v>785</v>
      </c>
      <c r="B787" s="82" t="n">
        <v>0.0001317841706230763</v>
      </c>
      <c r="C787" t="n">
        <v>0.0001257319296256265</v>
      </c>
      <c r="D787" t="n">
        <v>0</v>
      </c>
      <c r="E787" t="n">
        <v>2.792313560785578</v>
      </c>
      <c r="F787" t="n">
        <v>2.84715806697074</v>
      </c>
      <c r="G787" t="n">
        <v>3.019196428571429</v>
      </c>
      <c r="H787" t="n">
        <v>3.922920308751192</v>
      </c>
      <c r="I787" t="n">
        <v>4.039099643004167</v>
      </c>
      <c r="J787" t="n">
        <v>4.418749999999999</v>
      </c>
      <c r="K787" t="n">
        <v>7.22069262139397e-05</v>
      </c>
    </row>
    <row r="788">
      <c r="A788" s="41" t="n">
        <v>786</v>
      </c>
      <c r="B788" s="82" t="n">
        <v>0.0001406118281516193</v>
      </c>
      <c r="C788" t="n">
        <v>0.0001287377834639536</v>
      </c>
      <c r="D788" t="n">
        <v>0</v>
      </c>
      <c r="E788" t="n">
        <v>2.780401788499914</v>
      </c>
      <c r="F788" t="n">
        <v>2.848116646104973</v>
      </c>
      <c r="G788" t="n">
        <v>3.019196428571429</v>
      </c>
      <c r="H788" t="n">
        <v>3.897984030039623</v>
      </c>
      <c r="I788" t="n">
        <v>4.041150454161802</v>
      </c>
      <c r="J788" t="n">
        <v>4.418749999999999</v>
      </c>
      <c r="K788" t="n">
        <v>3.924289468148896e-05</v>
      </c>
    </row>
    <row r="789">
      <c r="A789" s="41" t="n">
        <v>787</v>
      </c>
      <c r="B789" s="82" t="n">
        <v>0.000196000187850691</v>
      </c>
      <c r="C789" t="n">
        <v>0.00014451270677282</v>
      </c>
      <c r="D789" t="n">
        <v>0</v>
      </c>
      <c r="E789" t="n">
        <v>2.765879931674188</v>
      </c>
      <c r="F789" t="n">
        <v>2.848116646104973</v>
      </c>
      <c r="G789" t="n">
        <v>3.019196428571429</v>
      </c>
      <c r="H789" t="n">
        <v>3.867725043344542</v>
      </c>
      <c r="I789" t="n">
        <v>4.041150454161802</v>
      </c>
      <c r="J789" t="n">
        <v>4.418749999999999</v>
      </c>
      <c r="K789" t="n">
        <v>2.982459995793161e-05</v>
      </c>
    </row>
    <row r="790">
      <c r="A790" s="41" t="n">
        <v>788</v>
      </c>
      <c r="B790" s="82" t="n">
        <v>0.0002479849758093721</v>
      </c>
      <c r="C790" t="n">
        <v>0.0001616544052043733</v>
      </c>
      <c r="D790" t="n">
        <v>0</v>
      </c>
      <c r="E790" t="n">
        <v>2.7749382573991</v>
      </c>
      <c r="F790" t="n">
        <v>2.848116646104973</v>
      </c>
      <c r="G790" t="n">
        <v>3.019196428571429</v>
      </c>
      <c r="H790" t="n">
        <v>3.886581588753193</v>
      </c>
      <c r="I790" t="n">
        <v>4.041150454161802</v>
      </c>
      <c r="J790" t="n">
        <v>4.418749999999999</v>
      </c>
      <c r="K790" t="n">
        <v>0.0002119116312800404</v>
      </c>
    </row>
    <row r="791">
      <c r="A791" s="41" t="n">
        <v>789</v>
      </c>
      <c r="B791" s="82" t="n">
        <v>0.0002468147360701945</v>
      </c>
      <c r="C791" t="n">
        <v>0.0001592061027836073</v>
      </c>
      <c r="D791" t="n">
        <v>0</v>
      </c>
      <c r="E791" t="n">
        <v>2.776757047108922</v>
      </c>
      <c r="F791" t="n">
        <v>2.848116646104973</v>
      </c>
      <c r="G791" t="n">
        <v>3.019196428571429</v>
      </c>
      <c r="H791" t="n">
        <v>3.890374983149346</v>
      </c>
      <c r="I791" t="n">
        <v>4.041150454161802</v>
      </c>
      <c r="J791" t="n">
        <v>4.418749999999999</v>
      </c>
      <c r="K791" t="n">
        <v>0.0001710990208112919</v>
      </c>
    </row>
    <row r="792">
      <c r="A792" s="41" t="n">
        <v>790</v>
      </c>
      <c r="B792" s="82" t="n">
        <v>0.0002536755256012673</v>
      </c>
      <c r="C792" t="n">
        <v>0.0001624583591595562</v>
      </c>
      <c r="D792" t="n">
        <v>0</v>
      </c>
      <c r="E792" t="n">
        <v>2.7749382573991</v>
      </c>
      <c r="F792" t="n">
        <v>2.848116646104973</v>
      </c>
      <c r="G792" t="n">
        <v>3.019196428571429</v>
      </c>
      <c r="H792" t="n">
        <v>3.886581588753193</v>
      </c>
      <c r="I792" t="n">
        <v>4.041150454161802</v>
      </c>
      <c r="J792" t="n">
        <v>4.418749999999999</v>
      </c>
      <c r="K792" t="n">
        <v>0.0002495848101742698</v>
      </c>
    </row>
    <row r="793">
      <c r="A793" s="41" t="n">
        <v>791</v>
      </c>
      <c r="B793" s="82" t="n">
        <v>0.0002617882374664875</v>
      </c>
      <c r="C793" t="n">
        <v>0.0001653752222310221</v>
      </c>
      <c r="D793" t="n">
        <v>0</v>
      </c>
      <c r="E793" t="n">
        <v>2.77312184876232</v>
      </c>
      <c r="F793" t="n">
        <v>2.848116646104973</v>
      </c>
      <c r="G793" t="n">
        <v>3.019196428571429</v>
      </c>
      <c r="H793" t="n">
        <v>3.882795584813564</v>
      </c>
      <c r="I793" t="n">
        <v>4.041150454161802</v>
      </c>
      <c r="J793" t="n">
        <v>4.418749999999999</v>
      </c>
      <c r="K793" t="n">
        <v>1.412744208533603e-05</v>
      </c>
    </row>
    <row r="794">
      <c r="A794" s="41" t="n">
        <v>792</v>
      </c>
      <c r="B794" s="82" t="n">
        <v>0.0002717597801483017</v>
      </c>
      <c r="C794" t="n">
        <v>0.0001683092143371814</v>
      </c>
      <c r="D794" t="n">
        <v>0</v>
      </c>
      <c r="E794" t="n">
        <v>2.787720051123867</v>
      </c>
      <c r="F794" t="n">
        <v>2.848116646104973</v>
      </c>
      <c r="G794" t="n">
        <v>3.019196428571429</v>
      </c>
      <c r="H794" t="n">
        <v>3.913291768079073</v>
      </c>
      <c r="I794" t="n">
        <v>4.041150454161802</v>
      </c>
      <c r="J794" t="n">
        <v>4.418749999999999</v>
      </c>
      <c r="K794" t="n">
        <v>3.76731788942294e-05</v>
      </c>
    </row>
    <row r="795">
      <c r="A795" s="41" t="n">
        <v>793</v>
      </c>
      <c r="B795" s="82" t="n">
        <v>0.0002781505515933441</v>
      </c>
      <c r="C795" t="n">
        <v>0.0001686193900665429</v>
      </c>
      <c r="D795" t="n">
        <v>0</v>
      </c>
      <c r="E795" t="n">
        <v>2.807115058677295</v>
      </c>
      <c r="F795" t="n">
        <v>2.848116646104973</v>
      </c>
      <c r="G795" t="n">
        <v>3.019196428571429</v>
      </c>
      <c r="H795" t="n">
        <v>3.954052569356376</v>
      </c>
      <c r="I795" t="n">
        <v>4.041150454161802</v>
      </c>
      <c r="J795" t="n">
        <v>4.418749999999999</v>
      </c>
      <c r="K795" t="n">
        <v>0</v>
      </c>
    </row>
    <row r="796">
      <c r="A796" s="41" t="n">
        <v>794</v>
      </c>
      <c r="B796" s="82" t="n">
        <v>0.0002842249286636982</v>
      </c>
      <c r="C796" t="n">
        <v>0.0001707971520731927</v>
      </c>
      <c r="D796" t="n">
        <v>0</v>
      </c>
      <c r="E796" t="n">
        <v>2.821134689571266</v>
      </c>
      <c r="F796" t="n">
        <v>2.848116646104973</v>
      </c>
      <c r="G796" t="n">
        <v>3.019196428571429</v>
      </c>
      <c r="H796" t="n">
        <v>3.983691198586312</v>
      </c>
      <c r="I796" t="n">
        <v>4.041150454161802</v>
      </c>
      <c r="J796" t="n">
        <v>4.418749999999999</v>
      </c>
      <c r="K796" t="n">
        <v>2.825488417067206e-05</v>
      </c>
    </row>
    <row r="797">
      <c r="A797" s="41" t="n">
        <v>795</v>
      </c>
      <c r="B797" s="82" t="n">
        <v>0.0002905340203121898</v>
      </c>
      <c r="C797" t="n">
        <v>0.0001727079254373171</v>
      </c>
      <c r="D797" t="n">
        <v>0</v>
      </c>
      <c r="E797" t="n">
        <v>2.832451625424174</v>
      </c>
      <c r="F797" t="n">
        <v>2.848116646104973</v>
      </c>
      <c r="G797" t="n">
        <v>3.019196428571429</v>
      </c>
      <c r="H797" t="n">
        <v>4.007723948191505</v>
      </c>
      <c r="I797" t="n">
        <v>4.041150454161802</v>
      </c>
      <c r="J797" t="n">
        <v>4.418749999999999</v>
      </c>
      <c r="K797" t="n">
        <v>3.139431574519117e-05</v>
      </c>
    </row>
    <row r="798">
      <c r="A798" s="41" t="n">
        <v>796</v>
      </c>
      <c r="B798" s="82" t="n">
        <v>0.0002946004851676606</v>
      </c>
      <c r="C798" t="n">
        <v>0.000172350799323967</v>
      </c>
      <c r="D798" t="n">
        <v>0</v>
      </c>
      <c r="E798" t="n">
        <v>2.839095199509314</v>
      </c>
      <c r="F798" t="n">
        <v>2.848116646104973</v>
      </c>
      <c r="G798" t="n">
        <v>3.019196428571429</v>
      </c>
      <c r="H798" t="n">
        <v>4.021877434232239</v>
      </c>
      <c r="I798" t="n">
        <v>4.041150454161802</v>
      </c>
      <c r="J798" t="n">
        <v>4.418749999999999</v>
      </c>
      <c r="K798" t="n">
        <v>0</v>
      </c>
    </row>
    <row r="799">
      <c r="A799" s="41" t="n">
        <v>797</v>
      </c>
      <c r="B799" s="82" t="n">
        <v>0.0002975019779811126</v>
      </c>
      <c r="C799" t="n">
        <v>0.000173931870130515</v>
      </c>
      <c r="D799" t="n">
        <v>0</v>
      </c>
      <c r="E799" t="n">
        <v>2.841951995538084</v>
      </c>
      <c r="F799" t="n">
        <v>2.850035742080621</v>
      </c>
      <c r="G799" t="n">
        <v>3.019196428571429</v>
      </c>
      <c r="H799" t="n">
        <v>4.02797386266194</v>
      </c>
      <c r="I799" t="n">
        <v>4.045258330497101</v>
      </c>
      <c r="J799" t="n">
        <v>4.418749999999999</v>
      </c>
      <c r="K799" t="n">
        <v>6.592806306490146e-05</v>
      </c>
    </row>
    <row r="800">
      <c r="A800" s="41" t="n">
        <v>798</v>
      </c>
      <c r="B800" s="82" t="n">
        <v>0.0003030634899050591</v>
      </c>
      <c r="C800" t="n">
        <v>0.0001744270754437006</v>
      </c>
      <c r="D800" t="n">
        <v>0</v>
      </c>
      <c r="E800" t="n">
        <v>2.855360086373516</v>
      </c>
      <c r="F800" t="n">
        <v>2.850035742080621</v>
      </c>
      <c r="G800" t="n">
        <v>3.019196428571429</v>
      </c>
      <c r="H800" t="n">
        <v>4.056669977865457</v>
      </c>
      <c r="I800" t="n">
        <v>4.045258330497101</v>
      </c>
      <c r="J800" t="n">
        <v>4.418749999999999</v>
      </c>
      <c r="K800" t="n">
        <v>3.610346310696984e-05</v>
      </c>
    </row>
    <row r="801">
      <c r="A801" s="41" t="n">
        <v>799</v>
      </c>
      <c r="B801" s="82" t="n">
        <v>0.0002939080284256521</v>
      </c>
      <c r="C801" t="n">
        <v>0.0001748418862177617</v>
      </c>
      <c r="D801" t="n">
        <v>0.0002215896788974407</v>
      </c>
      <c r="E801" t="n">
        <v>2.87278609663256</v>
      </c>
      <c r="F801" t="n">
        <v>2.848116646104973</v>
      </c>
      <c r="G801" t="n">
        <v>3.019196428571429</v>
      </c>
      <c r="H801" t="n">
        <v>4.094171331641179</v>
      </c>
      <c r="I801" t="n">
        <v>4.041150454161802</v>
      </c>
      <c r="J801" t="n">
        <v>4.418749999999999</v>
      </c>
      <c r="K801" t="n">
        <v>0.0006184680201802662</v>
      </c>
    </row>
    <row r="802">
      <c r="A802" s="41" t="n">
        <v>800</v>
      </c>
      <c r="B802" s="82" t="n">
        <v>0.0002280491399881868</v>
      </c>
      <c r="C802" t="n">
        <v>0.0001551665815031662</v>
      </c>
      <c r="D802" t="n">
        <v>0.001606525172006446</v>
      </c>
      <c r="E802" t="n">
        <v>2.889440429570797</v>
      </c>
      <c r="F802" t="n">
        <v>2.848116646104973</v>
      </c>
      <c r="G802" t="n">
        <v>3.019196428571429</v>
      </c>
      <c r="H802" t="n">
        <v>4.130231527525528</v>
      </c>
      <c r="I802" t="n">
        <v>4.041150454161802</v>
      </c>
      <c r="J802" t="n">
        <v>4.418749999999999</v>
      </c>
      <c r="K802" t="n">
        <v>0.0005038787677103184</v>
      </c>
    </row>
    <row r="803">
      <c r="A803" s="41" t="n">
        <v>801</v>
      </c>
      <c r="B803" s="82" t="n">
        <v>0.0002099371365878467</v>
      </c>
      <c r="C803" t="n">
        <v>0.000150145495966714</v>
      </c>
      <c r="D803" t="n">
        <v>0.003988614220153933</v>
      </c>
      <c r="E803" t="n">
        <v>2.902306968182059</v>
      </c>
      <c r="F803" t="n">
        <v>2.848116646104973</v>
      </c>
      <c r="G803" t="n">
        <v>3.019196428571429</v>
      </c>
      <c r="H803" t="n">
        <v>4.158238482475901</v>
      </c>
      <c r="I803" t="n">
        <v>4.041150454161802</v>
      </c>
      <c r="J803" t="n">
        <v>4.418749999999999</v>
      </c>
      <c r="K803" t="n">
        <v>3.453374731971029e-05</v>
      </c>
    </row>
    <row r="804">
      <c r="A804" s="41" t="n">
        <v>802</v>
      </c>
      <c r="B804" s="82" t="n">
        <v>0.0001806846737649726</v>
      </c>
      <c r="C804" t="n">
        <v>0.0001409524837370846</v>
      </c>
      <c r="D804" t="n">
        <v>0.00631530584857706</v>
      </c>
      <c r="E804" t="n">
        <v>2.91830087931981</v>
      </c>
      <c r="F804" t="n">
        <v>2.848116646104973</v>
      </c>
      <c r="G804" t="n">
        <v>3.019196428571429</v>
      </c>
      <c r="H804" t="n">
        <v>4.193234390353812</v>
      </c>
      <c r="I804" t="n">
        <v>4.041150454161802</v>
      </c>
      <c r="J804" t="n">
        <v>4.418749999999999</v>
      </c>
      <c r="K804" t="n">
        <v>6.43583472776419e-05</v>
      </c>
    </row>
    <row r="805">
      <c r="A805" s="41" t="n">
        <v>803</v>
      </c>
      <c r="B805" s="82" t="n">
        <v>0.0001728717870852727</v>
      </c>
      <c r="C805" t="n">
        <v>0.0001386436787647364</v>
      </c>
      <c r="D805" t="n">
        <v>0.008697394896724548</v>
      </c>
      <c r="E805" t="n">
        <v>2.926364121462782</v>
      </c>
      <c r="F805" t="n">
        <v>2.848116646104973</v>
      </c>
      <c r="G805" t="n">
        <v>3.019196428571429</v>
      </c>
      <c r="H805" t="n">
        <v>4.210954173013936</v>
      </c>
      <c r="I805" t="n">
        <v>4.041150454161802</v>
      </c>
      <c r="J805" t="n">
        <v>4.418749999999999</v>
      </c>
      <c r="K805" t="n">
        <v>8.31949367247566e-05</v>
      </c>
    </row>
    <row r="806">
      <c r="A806" s="41" t="n">
        <v>804</v>
      </c>
      <c r="B806" s="82" t="n">
        <v>0.0001585747467582756</v>
      </c>
      <c r="C806" t="n">
        <v>0.0001340637305579044</v>
      </c>
      <c r="D806" t="n">
        <v>0.008309612958654029</v>
      </c>
      <c r="E806" t="n">
        <v>2.930412474655107</v>
      </c>
      <c r="F806" t="n">
        <v>2.848116646104973</v>
      </c>
      <c r="G806" t="n">
        <v>3.019196428571429</v>
      </c>
      <c r="H806" t="n">
        <v>4.219870343489944</v>
      </c>
      <c r="I806" t="n">
        <v>4.041150454161802</v>
      </c>
      <c r="J806" t="n">
        <v>4.418749999999999</v>
      </c>
      <c r="K806" t="n">
        <v>3.76731788942294e-05</v>
      </c>
    </row>
    <row r="807">
      <c r="A807" s="41" t="n">
        <v>805</v>
      </c>
      <c r="B807" s="82" t="n">
        <v>0.0001512956477249946</v>
      </c>
      <c r="C807" t="n">
        <v>0.0001324009505184522</v>
      </c>
      <c r="D807" t="n">
        <v>0.005428947132987297</v>
      </c>
      <c r="E807" t="n">
        <v>2.925353780306237</v>
      </c>
      <c r="F807" t="n">
        <v>2.849075870924064</v>
      </c>
      <c r="G807" t="n">
        <v>3.019196428571429</v>
      </c>
      <c r="H807" t="n">
        <v>4.208731014471246</v>
      </c>
      <c r="I807" t="n">
        <v>4.043203348933768</v>
      </c>
      <c r="J807" t="n">
        <v>4.418749999999999</v>
      </c>
      <c r="K807" t="n">
        <v>4.395204204326764e-05</v>
      </c>
    </row>
    <row r="808">
      <c r="A808" s="41" t="n">
        <v>806</v>
      </c>
      <c r="B808" s="82" t="n">
        <v>0.0001602937427773657</v>
      </c>
      <c r="C808" t="n">
        <v>0.0001347826448311315</v>
      </c>
      <c r="D808" t="n">
        <v>0.003988614220153933</v>
      </c>
      <c r="E808" t="n">
        <v>2.914285898289354</v>
      </c>
      <c r="F808" t="n">
        <v>2.849075870924064</v>
      </c>
      <c r="G808" t="n">
        <v>3.019196428571429</v>
      </c>
      <c r="H808" t="n">
        <v>4.184430305516533</v>
      </c>
      <c r="I808" t="n">
        <v>4.043203348933768</v>
      </c>
      <c r="J808" t="n">
        <v>4.418749999999999</v>
      </c>
      <c r="K808" t="n">
        <v>0.0001506927155769176</v>
      </c>
    </row>
    <row r="809">
      <c r="A809" s="41" t="n">
        <v>807</v>
      </c>
      <c r="B809" s="82" t="n">
        <v>0.0001202623349398595</v>
      </c>
      <c r="C809" t="n">
        <v>0.0001227879725536198</v>
      </c>
      <c r="D809" t="n">
        <v>0.001994307110076966</v>
      </c>
      <c r="E809" t="n">
        <v>2.90429661317883</v>
      </c>
      <c r="F809" t="n">
        <v>2.849075870924064</v>
      </c>
      <c r="G809" t="n">
        <v>3.019196428571429</v>
      </c>
      <c r="H809" t="n">
        <v>4.162580992558486</v>
      </c>
      <c r="I809" t="n">
        <v>4.043203348933768</v>
      </c>
      <c r="J809" t="n">
        <v>4.418749999999999</v>
      </c>
      <c r="K809" t="n">
        <v>0.0003186523048136904</v>
      </c>
    </row>
    <row r="810">
      <c r="A810" s="41" t="n">
        <v>808</v>
      </c>
      <c r="B810" s="82" t="n">
        <v>0.0001196039449870221</v>
      </c>
      <c r="C810" t="n">
        <v>0.0001221386777941465</v>
      </c>
      <c r="D810" t="n">
        <v>0.0002215896788974407</v>
      </c>
      <c r="E810" t="n">
        <v>2.891412466646079</v>
      </c>
      <c r="F810" t="n">
        <v>2.849075870924064</v>
      </c>
      <c r="G810" t="n">
        <v>3.019196428571429</v>
      </c>
      <c r="H810" t="n">
        <v>4.134515708312187</v>
      </c>
      <c r="I810" t="n">
        <v>4.043203348933768</v>
      </c>
      <c r="J810" t="n">
        <v>4.418749999999999</v>
      </c>
      <c r="K810" t="n">
        <v>0.0002213299260035978</v>
      </c>
    </row>
    <row r="811">
      <c r="A811" s="41" t="n">
        <v>809</v>
      </c>
      <c r="B811" s="82" t="n">
        <v>0.0001229373974689784</v>
      </c>
      <c r="C811" t="n">
        <v>0.0001231231591715805</v>
      </c>
      <c r="D811" t="n">
        <v>0</v>
      </c>
      <c r="E811" t="n">
        <v>2.876687467606308</v>
      </c>
      <c r="F811" t="n">
        <v>2.848116646104973</v>
      </c>
      <c r="G811" t="n">
        <v>3.019196428571429</v>
      </c>
      <c r="H811" t="n">
        <v>4.102599318651231</v>
      </c>
      <c r="I811" t="n">
        <v>4.041150454161802</v>
      </c>
      <c r="J811" t="n">
        <v>4.418749999999999</v>
      </c>
      <c r="K811" t="n">
        <v>3.610346310696984e-05</v>
      </c>
    </row>
    <row r="812">
      <c r="A812" s="41" t="n">
        <v>810</v>
      </c>
      <c r="B812" s="82" t="n">
        <v>0.0001301640503269798</v>
      </c>
      <c r="C812" t="n">
        <v>0.0001258825439714157</v>
      </c>
      <c r="D812" t="n">
        <v>0</v>
      </c>
      <c r="E812" t="n">
        <v>2.858249725406986</v>
      </c>
      <c r="F812" t="n">
        <v>2.850035742080621</v>
      </c>
      <c r="G812" t="n">
        <v>3.019196428571429</v>
      </c>
      <c r="H812" t="n">
        <v>4.062872422092651</v>
      </c>
      <c r="I812" t="n">
        <v>4.045258330497101</v>
      </c>
      <c r="J812" t="n">
        <v>4.418749999999999</v>
      </c>
      <c r="K812" t="n">
        <v>6.592806306490146e-05</v>
      </c>
    </row>
    <row r="813">
      <c r="A813" s="41" t="n">
        <v>811</v>
      </c>
      <c r="B813" s="82" t="n">
        <v>0.0001716615210469814</v>
      </c>
      <c r="C813" t="n">
        <v>0.0001390163243130703</v>
      </c>
      <c r="D813" t="n">
        <v>0</v>
      </c>
      <c r="E813" t="n">
        <v>2.853436904134997</v>
      </c>
      <c r="F813" t="n">
        <v>2.850996260228126</v>
      </c>
      <c r="G813" t="n">
        <v>3.019196428571429</v>
      </c>
      <c r="H813" t="n">
        <v>4.052545525181618</v>
      </c>
      <c r="I813" t="n">
        <v>4.047315402035277</v>
      </c>
      <c r="J813" t="n">
        <v>4.418749999999999</v>
      </c>
      <c r="K813" t="n">
        <v>4.081261046874852e-05</v>
      </c>
    </row>
    <row r="814">
      <c r="A814" s="41" t="n">
        <v>812</v>
      </c>
      <c r="B814" s="82" t="n">
        <v>0.0002092337107470526</v>
      </c>
      <c r="C814" t="n">
        <v>0.0001495068048644594</v>
      </c>
      <c r="D814" t="n">
        <v>0</v>
      </c>
      <c r="E814" t="n">
        <v>2.845770012146986</v>
      </c>
      <c r="F814" t="n">
        <v>2.850035742080621</v>
      </c>
      <c r="G814" t="n">
        <v>3.019196428571429</v>
      </c>
      <c r="H814" t="n">
        <v>4.036131242112297</v>
      </c>
      <c r="I814" t="n">
        <v>4.045258330497101</v>
      </c>
      <c r="J814" t="n">
        <v>4.418749999999999</v>
      </c>
      <c r="K814" t="n">
        <v>0.0001240075471935051</v>
      </c>
    </row>
    <row r="815">
      <c r="A815" s="41" t="n">
        <v>813</v>
      </c>
      <c r="B815" s="82" t="n">
        <v>0.0002145769896788832</v>
      </c>
      <c r="C815" t="n">
        <v>0.0001514156983197615</v>
      </c>
      <c r="D815" t="n">
        <v>0</v>
      </c>
      <c r="E815" t="n">
        <v>2.825839071105872</v>
      </c>
      <c r="F815" t="n">
        <v>2.849075870924064</v>
      </c>
      <c r="G815" t="n">
        <v>3.019196428571429</v>
      </c>
      <c r="H815" t="n">
        <v>3.993669728569215</v>
      </c>
      <c r="I815" t="n">
        <v>4.043203348933768</v>
      </c>
      <c r="J815" t="n">
        <v>4.418749999999999</v>
      </c>
      <c r="K815" t="n">
        <v>0.0001915053260456662</v>
      </c>
    </row>
    <row r="816">
      <c r="A816" s="41" t="n">
        <v>814</v>
      </c>
      <c r="B816" s="82" t="n">
        <v>0.0002123879121551407</v>
      </c>
      <c r="C816" t="n">
        <v>0.0001507974397713169</v>
      </c>
      <c r="D816" t="n">
        <v>0</v>
      </c>
      <c r="E816" t="n">
        <v>2.812706156794976</v>
      </c>
      <c r="F816" t="n">
        <v>2.849075870924064</v>
      </c>
      <c r="G816" t="n">
        <v>3.019196428571429</v>
      </c>
      <c r="H816" t="n">
        <v>3.965854940403615</v>
      </c>
      <c r="I816" t="n">
        <v>4.043203348933768</v>
      </c>
      <c r="J816" t="n">
        <v>4.418749999999999</v>
      </c>
      <c r="K816" t="n">
        <v>0.0002323179365144147</v>
      </c>
    </row>
    <row r="817">
      <c r="A817" s="41" t="n">
        <v>815</v>
      </c>
      <c r="B817" s="82" t="n">
        <v>0.0002165306748673845</v>
      </c>
      <c r="C817" t="n">
        <v>0.0001510516537664495</v>
      </c>
      <c r="D817" t="n">
        <v>0</v>
      </c>
      <c r="E817" t="n">
        <v>2.798769965049789</v>
      </c>
      <c r="F817" t="n">
        <v>2.849075870924064</v>
      </c>
      <c r="G817" t="n">
        <v>3.019196428571429</v>
      </c>
      <c r="H817" t="n">
        <v>3.936480141739484</v>
      </c>
      <c r="I817" t="n">
        <v>4.043203348933768</v>
      </c>
      <c r="J817" t="n">
        <v>4.418749999999999</v>
      </c>
      <c r="K817" t="n">
        <v>1.569715787259559e-05</v>
      </c>
    </row>
    <row r="818">
      <c r="A818" s="41" t="n">
        <v>816</v>
      </c>
      <c r="B818" s="82" t="n">
        <v>0.000223763585747707</v>
      </c>
      <c r="C818" t="n">
        <v>0.0001540593180588635</v>
      </c>
      <c r="D818" t="n">
        <v>0</v>
      </c>
      <c r="E818" t="n">
        <v>2.802472761867075</v>
      </c>
      <c r="F818" t="n">
        <v>2.849075870924064</v>
      </c>
      <c r="G818" t="n">
        <v>3.019196428571429</v>
      </c>
      <c r="H818" t="n">
        <v>3.944270788786235</v>
      </c>
      <c r="I818" t="n">
        <v>4.043203348933768</v>
      </c>
      <c r="J818" t="n">
        <v>4.418749999999999</v>
      </c>
      <c r="K818" t="n">
        <v>0</v>
      </c>
    </row>
    <row r="819">
      <c r="A819" s="41" t="n">
        <v>817</v>
      </c>
      <c r="B819" s="82" t="n">
        <v>0.0002292560444855396</v>
      </c>
      <c r="C819" t="n">
        <v>0.0001556197124341173</v>
      </c>
      <c r="D819" t="n">
        <v>0</v>
      </c>
      <c r="E819" t="n">
        <v>2.794155206101486</v>
      </c>
      <c r="F819" t="n">
        <v>2.849075870924064</v>
      </c>
      <c r="G819" t="n">
        <v>3.019196428571429</v>
      </c>
      <c r="H819" t="n">
        <v>3.926785004906874</v>
      </c>
      <c r="I819" t="n">
        <v>4.043203348933768</v>
      </c>
      <c r="J819" t="n">
        <v>4.418749999999999</v>
      </c>
      <c r="K819" t="n">
        <v>2.668516838341249e-05</v>
      </c>
    </row>
    <row r="820">
      <c r="A820" s="41" t="n">
        <v>818</v>
      </c>
      <c r="B820" s="82" t="n">
        <v>0.0002322454318920137</v>
      </c>
      <c r="C820" t="n">
        <v>0.0001557901464015105</v>
      </c>
      <c r="D820" t="n">
        <v>0</v>
      </c>
      <c r="E820" t="n">
        <v>2.783141629794004</v>
      </c>
      <c r="F820" t="n">
        <v>2.850996260228126</v>
      </c>
      <c r="G820" t="n">
        <v>3.019196428571429</v>
      </c>
      <c r="H820" t="n">
        <v>3.903710376876178</v>
      </c>
      <c r="I820" t="n">
        <v>4.047315402035277</v>
      </c>
      <c r="J820" t="n">
        <v>4.418749999999999</v>
      </c>
      <c r="K820" t="n">
        <v>0</v>
      </c>
    </row>
    <row r="821">
      <c r="A821" s="41" t="n">
        <v>819</v>
      </c>
      <c r="B821" s="82" t="n">
        <v>0.000235250486707762</v>
      </c>
      <c r="C821" t="n">
        <v>0.0001570906241214918</v>
      </c>
      <c r="D821" t="n">
        <v>0</v>
      </c>
      <c r="E821" t="n">
        <v>2.772214535885616</v>
      </c>
      <c r="F821" t="n">
        <v>2.850996260228126</v>
      </c>
      <c r="G821" t="n">
        <v>3.019196428571429</v>
      </c>
      <c r="H821" t="n">
        <v>3.880905347518977</v>
      </c>
      <c r="I821" t="n">
        <v>4.047315402035277</v>
      </c>
      <c r="J821" t="n">
        <v>4.418749999999999</v>
      </c>
      <c r="K821" t="n">
        <v>1.098801051081691e-05</v>
      </c>
    </row>
    <row r="822">
      <c r="A822" s="41" t="n">
        <v>820</v>
      </c>
      <c r="B822" s="82" t="n">
        <v>0.0002385685941373911</v>
      </c>
      <c r="C822" t="n">
        <v>0.0001581723207472806</v>
      </c>
      <c r="D822" t="n">
        <v>0</v>
      </c>
      <c r="E822" t="n">
        <v>2.755983834304498</v>
      </c>
      <c r="F822" t="n">
        <v>2.850996260228126</v>
      </c>
      <c r="G822" t="n">
        <v>3.019196428571429</v>
      </c>
      <c r="H822" t="n">
        <v>3.847193055074009</v>
      </c>
      <c r="I822" t="n">
        <v>4.047315402035277</v>
      </c>
      <c r="J822" t="n">
        <v>4.418749999999999</v>
      </c>
      <c r="K822" t="n">
        <v>0</v>
      </c>
    </row>
    <row r="823">
      <c r="A823" s="41" t="n">
        <v>821</v>
      </c>
      <c r="B823" s="82" t="n">
        <v>0.0002533386426741887</v>
      </c>
      <c r="C823" t="n">
        <v>0.0001603778199816558</v>
      </c>
      <c r="D823" t="n">
        <v>0</v>
      </c>
      <c r="E823" t="n">
        <v>2.747939545856688</v>
      </c>
      <c r="F823" t="n">
        <v>2.850996260228126</v>
      </c>
      <c r="G823" t="n">
        <v>3.019196428571429</v>
      </c>
      <c r="H823" t="n">
        <v>3.830555595653629</v>
      </c>
      <c r="I823" t="n">
        <v>4.047315402035277</v>
      </c>
      <c r="J823" t="n">
        <v>4.418749999999999</v>
      </c>
      <c r="K823" t="n">
        <v>2.825488417067205e-05</v>
      </c>
    </row>
    <row r="824">
      <c r="A824" s="41" t="n">
        <v>822</v>
      </c>
      <c r="B824" s="82" t="n">
        <v>0.0002543037253934374</v>
      </c>
      <c r="C824" t="n">
        <v>0.0001626371659543439</v>
      </c>
      <c r="D824" t="n">
        <v>0</v>
      </c>
      <c r="E824" t="n">
        <v>2.739056346144553</v>
      </c>
      <c r="F824" t="n">
        <v>2.850996260228126</v>
      </c>
      <c r="G824" t="n">
        <v>3.019196428571429</v>
      </c>
      <c r="H824" t="n">
        <v>3.812237493859249</v>
      </c>
      <c r="I824" t="n">
        <v>4.047315402035277</v>
      </c>
      <c r="J824" t="n">
        <v>4.418749999999999</v>
      </c>
      <c r="K824" t="n">
        <v>0</v>
      </c>
    </row>
    <row r="825">
      <c r="A825" s="41" t="n">
        <v>823</v>
      </c>
      <c r="B825" s="82" t="n">
        <v>0.0002117974770963218</v>
      </c>
      <c r="C825" t="n">
        <v>0.0001501458201642663</v>
      </c>
      <c r="D825" t="n">
        <v>0.0005539741972436018</v>
      </c>
      <c r="E825" t="n">
        <v>2.739942080793995</v>
      </c>
      <c r="F825" t="n">
        <v>2.850996260228126</v>
      </c>
      <c r="G825" t="n">
        <v>3.019196428571429</v>
      </c>
      <c r="H825" t="n">
        <v>3.814061416356395</v>
      </c>
      <c r="I825" t="n">
        <v>4.047315402035277</v>
      </c>
      <c r="J825" t="n">
        <v>4.418749999999999</v>
      </c>
      <c r="K825" t="n">
        <v>0.0006812566516706484</v>
      </c>
    </row>
    <row r="826">
      <c r="A826" s="41" t="n">
        <v>824</v>
      </c>
      <c r="B826" s="82" t="n">
        <v>0.0001717673616288768</v>
      </c>
      <c r="C826" t="n">
        <v>0.0001384813688182467</v>
      </c>
      <c r="D826" t="n">
        <v>0.003822421960980853</v>
      </c>
      <c r="E826" t="n">
        <v>2.7434907552501</v>
      </c>
      <c r="F826" t="n">
        <v>2.851957426020946</v>
      </c>
      <c r="G826" t="n">
        <v>3.019196428571429</v>
      </c>
      <c r="H826" t="n">
        <v>3.821374592516632</v>
      </c>
      <c r="I826" t="n">
        <v>4.049374566738272</v>
      </c>
      <c r="J826" t="n">
        <v>4.418749999999999</v>
      </c>
      <c r="K826" t="n">
        <v>8.633436829927572e-05</v>
      </c>
    </row>
    <row r="827">
      <c r="A827" s="41" t="n">
        <v>825</v>
      </c>
      <c r="B827" s="82" t="n">
        <v>0.0001615113922085036</v>
      </c>
      <c r="C827" t="n">
        <v>0.0001352913726093047</v>
      </c>
      <c r="D827" t="n">
        <v>0.008918984575621989</v>
      </c>
      <c r="E827" t="n">
        <v>2.77312184876232</v>
      </c>
      <c r="F827" t="n">
        <v>2.852919240114331</v>
      </c>
      <c r="G827" t="n">
        <v>3.019196428571429</v>
      </c>
      <c r="H827" t="n">
        <v>3.882795584813564</v>
      </c>
      <c r="I827" t="n">
        <v>4.051435827802547</v>
      </c>
      <c r="J827" t="n">
        <v>4.418749999999999</v>
      </c>
      <c r="K827" t="n">
        <v>4.709147361778676e-05</v>
      </c>
    </row>
    <row r="828">
      <c r="A828" s="41" t="n">
        <v>826</v>
      </c>
      <c r="B828" s="82" t="n">
        <v>0.0001538630296336673</v>
      </c>
      <c r="C828" t="n">
        <v>0.0001327363422564039</v>
      </c>
      <c r="D828" t="n">
        <v>0.01357236783246824</v>
      </c>
      <c r="E828" t="n">
        <v>2.804327836831884</v>
      </c>
      <c r="F828" t="n">
        <v>2.853881703164415</v>
      </c>
      <c r="G828" t="n">
        <v>3.019196428571429</v>
      </c>
      <c r="H828" t="n">
        <v>3.94817768755545</v>
      </c>
      <c r="I828" t="n">
        <v>4.053499188431078</v>
      </c>
      <c r="J828" t="n">
        <v>4.418749999999999</v>
      </c>
      <c r="K828" t="n">
        <v>6.592806306490147e-05</v>
      </c>
    </row>
    <row r="829">
      <c r="A829" s="41" t="n">
        <v>827</v>
      </c>
      <c r="B829" s="82" t="n">
        <v>0.000153805404477267</v>
      </c>
      <c r="C829" t="n">
        <v>0.0001324938953868881</v>
      </c>
      <c r="D829" t="n">
        <v>0.0151650436495436</v>
      </c>
      <c r="E829" t="n">
        <v>2.825839071105872</v>
      </c>
      <c r="F829" t="n">
        <v>2.854844815828217</v>
      </c>
      <c r="G829" t="n">
        <v>3.019196428571429</v>
      </c>
      <c r="H829" t="n">
        <v>3.993669728569215</v>
      </c>
      <c r="I829" t="n">
        <v>4.055564651833369</v>
      </c>
      <c r="J829" t="n">
        <v>4.418749999999999</v>
      </c>
      <c r="K829" t="n">
        <v>3.924289468148896e-05</v>
      </c>
    </row>
    <row r="830">
      <c r="A830" s="41" t="n">
        <v>828</v>
      </c>
      <c r="B830" s="82" t="n">
        <v>0.0001448988157125971</v>
      </c>
      <c r="C830" t="n">
        <v>0.0001305496760195616</v>
      </c>
      <c r="D830" t="n">
        <v>0.01807340818507251</v>
      </c>
      <c r="E830" t="n">
        <v>2.857285862763972</v>
      </c>
      <c r="F830" t="n">
        <v>2.854844815828217</v>
      </c>
      <c r="G830" t="n">
        <v>3.019196428571429</v>
      </c>
      <c r="H830" t="n">
        <v>4.06080283437372</v>
      </c>
      <c r="I830" t="n">
        <v>4.055564651833369</v>
      </c>
      <c r="J830" t="n">
        <v>4.418749999999999</v>
      </c>
      <c r="K830" t="n">
        <v>0.0002072024839182617</v>
      </c>
    </row>
    <row r="831">
      <c r="A831" s="41" t="n">
        <v>829</v>
      </c>
      <c r="B831" s="82" t="n">
        <v>0.000149093752585875</v>
      </c>
      <c r="C831" t="n">
        <v>0.0001317095582839831</v>
      </c>
      <c r="D831" t="n">
        <v>0.01087174362090569</v>
      </c>
      <c r="E831" t="n">
        <v>2.857285862763972</v>
      </c>
      <c r="F831" t="n">
        <v>2.854844815828217</v>
      </c>
      <c r="G831" t="n">
        <v>3.019196428571429</v>
      </c>
      <c r="H831" t="n">
        <v>4.06080283437372</v>
      </c>
      <c r="I831" t="n">
        <v>4.055564651833369</v>
      </c>
      <c r="J831" t="n">
        <v>4.418749999999999</v>
      </c>
      <c r="K831" t="n">
        <v>6.592806306490147e-05</v>
      </c>
    </row>
    <row r="832">
      <c r="A832" s="41" t="n">
        <v>830</v>
      </c>
      <c r="B832" s="82" t="n">
        <v>0.0001444473923458564</v>
      </c>
      <c r="C832" t="n">
        <v>0.0001304123887678137</v>
      </c>
      <c r="D832" t="n">
        <v>0.007478651662788625</v>
      </c>
      <c r="E832" t="n">
        <v>2.863078809441576</v>
      </c>
      <c r="F832" t="n">
        <v>2.854844815828217</v>
      </c>
      <c r="G832" t="n">
        <v>3.019196428571429</v>
      </c>
      <c r="H832" t="n">
        <v>4.073252084482067</v>
      </c>
      <c r="I832" t="n">
        <v>4.055564651833369</v>
      </c>
      <c r="J832" t="n">
        <v>4.418749999999999</v>
      </c>
      <c r="K832" t="n">
        <v>7.848578936297793e-05</v>
      </c>
    </row>
    <row r="833">
      <c r="A833" s="41" t="n">
        <v>831</v>
      </c>
      <c r="B833" s="82" t="n">
        <v>0.0001514891624498997</v>
      </c>
      <c r="C833" t="n">
        <v>0.0001323377729553605</v>
      </c>
      <c r="D833" t="n">
        <v>0.003877819380705213</v>
      </c>
      <c r="E833" t="n">
        <v>2.844814546572171</v>
      </c>
      <c r="F833" t="n">
        <v>2.853881703164415</v>
      </c>
      <c r="G833" t="n">
        <v>3.019196428571429</v>
      </c>
      <c r="H833" t="n">
        <v>4.034088801284072</v>
      </c>
      <c r="I833" t="n">
        <v>4.053499188431078</v>
      </c>
      <c r="J833" t="n">
        <v>4.418749999999999</v>
      </c>
      <c r="K833" t="n">
        <v>6.749777885216101e-05</v>
      </c>
    </row>
    <row r="834">
      <c r="A834" s="41" t="n">
        <v>832</v>
      </c>
      <c r="B834" s="82" t="n">
        <v>0.0001332188303634247</v>
      </c>
      <c r="C834" t="n">
        <v>0.0001267515282849017</v>
      </c>
      <c r="D834" t="n">
        <v>0.000609371616967962</v>
      </c>
      <c r="E834" t="n">
        <v>2.831505080715166</v>
      </c>
      <c r="F834" t="n">
        <v>2.853881703164415</v>
      </c>
      <c r="G834" t="n">
        <v>3.019196428571429</v>
      </c>
      <c r="H834" t="n">
        <v>4.005710149426043</v>
      </c>
      <c r="I834" t="n">
        <v>4.053499188431078</v>
      </c>
      <c r="J834" t="n">
        <v>4.418749999999999</v>
      </c>
      <c r="K834" t="n">
        <v>9.10435156610544e-05</v>
      </c>
    </row>
    <row r="835">
      <c r="A835" s="41" t="n">
        <v>833</v>
      </c>
      <c r="B835" s="82" t="n">
        <v>0.0001353280782993451</v>
      </c>
      <c r="C835" t="n">
        <v>0.0001275657263007937</v>
      </c>
      <c r="D835" t="n">
        <v>0</v>
      </c>
      <c r="E835" t="n">
        <v>2.809907826475222</v>
      </c>
      <c r="F835" t="n">
        <v>2.852919240114331</v>
      </c>
      <c r="G835" t="n">
        <v>3.019196428571429</v>
      </c>
      <c r="H835" t="n">
        <v>3.959944960840279</v>
      </c>
      <c r="I835" t="n">
        <v>4.051435827802547</v>
      </c>
      <c r="J835" t="n">
        <v>4.418749999999999</v>
      </c>
      <c r="K835" t="n">
        <v>5.494005255408455e-05</v>
      </c>
    </row>
    <row r="836">
      <c r="A836" s="41" t="n">
        <v>834</v>
      </c>
      <c r="B836" s="82" t="n">
        <v>0.0001512579626360382</v>
      </c>
      <c r="C836" t="n">
        <v>0.000132489758946455</v>
      </c>
      <c r="D836" t="n">
        <v>0</v>
      </c>
      <c r="E836" t="n">
        <v>2.754192147138933</v>
      </c>
      <c r="F836" t="n">
        <v>2.852919240114331</v>
      </c>
      <c r="G836" t="n">
        <v>3.019196428571429</v>
      </c>
      <c r="H836" t="n">
        <v>3.84348336411917</v>
      </c>
      <c r="I836" t="n">
        <v>4.051435827802547</v>
      </c>
      <c r="J836" t="n">
        <v>4.418749999999999</v>
      </c>
      <c r="K836" t="n">
        <v>0.0002244693575781169</v>
      </c>
    </row>
    <row r="837">
      <c r="A837" s="41" t="n">
        <v>835</v>
      </c>
      <c r="B837" s="82" t="n">
        <v>0.0001883788601085894</v>
      </c>
      <c r="C837" t="n">
        <v>0.00014305023844803</v>
      </c>
      <c r="D837" t="n">
        <v>0</v>
      </c>
      <c r="E837" t="n">
        <v>2.754192147138933</v>
      </c>
      <c r="F837" t="n">
        <v>2.852919240114331</v>
      </c>
      <c r="G837" t="n">
        <v>3.019196428571429</v>
      </c>
      <c r="H837" t="n">
        <v>3.84348336411917</v>
      </c>
      <c r="I837" t="n">
        <v>4.051435827802547</v>
      </c>
      <c r="J837" t="n">
        <v>4.418749999999999</v>
      </c>
      <c r="K837" t="n">
        <v>0.0002103419154927809</v>
      </c>
    </row>
    <row r="838">
      <c r="A838" s="41" t="n">
        <v>836</v>
      </c>
      <c r="B838" s="82" t="n">
        <v>0.000220126639626046</v>
      </c>
      <c r="C838" t="n">
        <v>0.0001530435059769749</v>
      </c>
      <c r="D838" t="n">
        <v>0</v>
      </c>
      <c r="E838" t="n">
        <v>2.736402574819606</v>
      </c>
      <c r="F838" t="n">
        <v>2.852919240114331</v>
      </c>
      <c r="G838" t="n">
        <v>3.019196428571429</v>
      </c>
      <c r="H838" t="n">
        <v>3.806776177990395</v>
      </c>
      <c r="I838" t="n">
        <v>4.051435827802547</v>
      </c>
      <c r="J838" t="n">
        <v>4.418749999999999</v>
      </c>
      <c r="K838" t="n">
        <v>0.0003170825890264308</v>
      </c>
    </row>
    <row r="839">
      <c r="A839" s="41" t="n">
        <v>837</v>
      </c>
      <c r="B839" s="82" t="n">
        <v>0.0002318286600166266</v>
      </c>
      <c r="C839" t="n">
        <v>0.0001507841689369518</v>
      </c>
      <c r="D839" t="n">
        <v>0</v>
      </c>
      <c r="E839" t="n">
        <v>2.724085995018177</v>
      </c>
      <c r="F839" t="n">
        <v>2.852919240114331</v>
      </c>
      <c r="G839" t="n">
        <v>3.019196428571429</v>
      </c>
      <c r="H839" t="n">
        <v>3.781495557861173</v>
      </c>
      <c r="I839" t="n">
        <v>4.051435827802547</v>
      </c>
      <c r="J839" t="n">
        <v>4.418749999999999</v>
      </c>
      <c r="K839" t="n">
        <v>0.0002919671364302779</v>
      </c>
    </row>
    <row r="840">
      <c r="A840" s="41" t="n">
        <v>838</v>
      </c>
      <c r="B840" s="82" t="n">
        <v>0.0002363691914465196</v>
      </c>
      <c r="C840" t="n">
        <v>0.0001576528387922789</v>
      </c>
      <c r="D840" t="n">
        <v>0</v>
      </c>
      <c r="E840" t="n">
        <v>2.72496207258731</v>
      </c>
      <c r="F840" t="n">
        <v>2.852919240114331</v>
      </c>
      <c r="G840" t="n">
        <v>3.019196428571429</v>
      </c>
      <c r="H840" t="n">
        <v>3.783290175768449</v>
      </c>
      <c r="I840" t="n">
        <v>4.051435827802547</v>
      </c>
      <c r="J840" t="n">
        <v>4.418749999999999</v>
      </c>
      <c r="K840" t="n">
        <v>2.511545259615294e-05</v>
      </c>
    </row>
    <row r="841">
      <c r="A841" s="41" t="n">
        <v>839</v>
      </c>
      <c r="B841" s="82" t="n">
        <v>0.0002410924234620932</v>
      </c>
      <c r="C841" t="n">
        <v>0.0001582491802012722</v>
      </c>
      <c r="D841" t="n">
        <v>0</v>
      </c>
      <c r="E841" t="n">
        <v>2.731110429185265</v>
      </c>
      <c r="F841" t="n">
        <v>2.852919240114331</v>
      </c>
      <c r="G841" t="n">
        <v>3.019196428571429</v>
      </c>
      <c r="H841" t="n">
        <v>3.795900354605008</v>
      </c>
      <c r="I841" t="n">
        <v>4.051435827802547</v>
      </c>
      <c r="J841" t="n">
        <v>4.418749999999999</v>
      </c>
      <c r="K841" t="n">
        <v>0</v>
      </c>
    </row>
    <row r="842">
      <c r="A842" s="41" t="n">
        <v>840</v>
      </c>
      <c r="B842" s="82" t="n">
        <v>0.0002475454353898725</v>
      </c>
      <c r="C842" t="n">
        <v>0.0001611580281532044</v>
      </c>
      <c r="D842" t="n">
        <v>0</v>
      </c>
      <c r="E842" t="n">
        <v>2.724085995018177</v>
      </c>
      <c r="F842" t="n">
        <v>2.852919240114331</v>
      </c>
      <c r="G842" t="n">
        <v>3.019196428571429</v>
      </c>
      <c r="H842" t="n">
        <v>3.781495557861173</v>
      </c>
      <c r="I842" t="n">
        <v>4.051435827802547</v>
      </c>
      <c r="J842" t="n">
        <v>4.418749999999999</v>
      </c>
      <c r="K842" t="n">
        <v>1.726687365985514e-05</v>
      </c>
    </row>
    <row r="843">
      <c r="A843" s="41" t="n">
        <v>841</v>
      </c>
      <c r="B843" s="82" t="n">
        <v>0.0002510360097873693</v>
      </c>
      <c r="C843" t="n">
        <v>0.0001602417361185592</v>
      </c>
      <c r="D843" t="n">
        <v>0</v>
      </c>
      <c r="E843" t="n">
        <v>2.719714043401211</v>
      </c>
      <c r="F843" t="n">
        <v>2.852919240114331</v>
      </c>
      <c r="G843" t="n">
        <v>3.019196428571429</v>
      </c>
      <c r="H843" t="n">
        <v>3.772547946409044</v>
      </c>
      <c r="I843" t="n">
        <v>4.051435827802547</v>
      </c>
      <c r="J843" t="n">
        <v>4.418749999999999</v>
      </c>
      <c r="K843" t="n">
        <v>4.395204204326764e-05</v>
      </c>
    </row>
    <row r="844">
      <c r="A844" s="41" t="n">
        <v>842</v>
      </c>
      <c r="B844" s="82" t="n">
        <v>0.0002538475853855568</v>
      </c>
      <c r="C844" t="n">
        <v>0.0001626027683566715</v>
      </c>
      <c r="D844" t="n">
        <v>0</v>
      </c>
      <c r="E844" t="n">
        <v>2.698922525854319</v>
      </c>
      <c r="F844" t="n">
        <v>2.852919240114331</v>
      </c>
      <c r="G844" t="n">
        <v>3.019196428571429</v>
      </c>
      <c r="H844" t="n">
        <v>3.730182205540498</v>
      </c>
      <c r="I844" t="n">
        <v>4.051435827802547</v>
      </c>
      <c r="J844" t="n">
        <v>4.418749999999999</v>
      </c>
      <c r="K844" t="n">
        <v>1.098801051081691e-05</v>
      </c>
    </row>
    <row r="845">
      <c r="A845" s="41" t="n">
        <v>843</v>
      </c>
      <c r="B845" s="82" t="n">
        <v>0.0002561563321358177</v>
      </c>
      <c r="C845" t="n">
        <v>0.000161404133567779</v>
      </c>
      <c r="D845" t="n">
        <v>0</v>
      </c>
      <c r="E845" t="n">
        <v>2.698922525854319</v>
      </c>
      <c r="F845" t="n">
        <v>2.853881703164415</v>
      </c>
      <c r="G845" t="n">
        <v>3.019196428571429</v>
      </c>
      <c r="H845" t="n">
        <v>3.730182205540498</v>
      </c>
      <c r="I845" t="n">
        <v>4.053499188431078</v>
      </c>
      <c r="J845" t="n">
        <v>4.418749999999999</v>
      </c>
      <c r="K845" t="n">
        <v>0</v>
      </c>
    </row>
    <row r="846">
      <c r="A846" s="41" t="n">
        <v>844</v>
      </c>
      <c r="B846" s="82" t="n">
        <v>0.0002590354102975509</v>
      </c>
      <c r="C846" t="n">
        <v>0.0001637940441166137</v>
      </c>
      <c r="D846" t="n">
        <v>0</v>
      </c>
      <c r="E846" t="n">
        <v>2.67506398337322</v>
      </c>
      <c r="F846" t="n">
        <v>2.853881703164415</v>
      </c>
      <c r="G846" t="n">
        <v>3.019196428571429</v>
      </c>
      <c r="H846" t="n">
        <v>3.681942589809501</v>
      </c>
      <c r="I846" t="n">
        <v>4.053499188431078</v>
      </c>
      <c r="J846" t="n">
        <v>4.418749999999999</v>
      </c>
      <c r="K846" t="n">
        <v>1.412744208533603e-05</v>
      </c>
    </row>
    <row r="847">
      <c r="A847" s="41" t="n">
        <v>845</v>
      </c>
      <c r="B847" s="82" t="n">
        <v>0.0002750468141196934</v>
      </c>
      <c r="C847" t="n">
        <v>0.0001670373501527726</v>
      </c>
      <c r="D847" t="n">
        <v>0</v>
      </c>
      <c r="E847" t="n">
        <v>2.674219691630003</v>
      </c>
      <c r="F847" t="n">
        <v>2.853881703164415</v>
      </c>
      <c r="G847" t="n">
        <v>3.019196428571429</v>
      </c>
      <c r="H847" t="n">
        <v>3.680242811686361</v>
      </c>
      <c r="I847" t="n">
        <v>4.053499188431078</v>
      </c>
      <c r="J847" t="n">
        <v>4.418749999999999</v>
      </c>
      <c r="K847" t="n">
        <v>1.098801051081691e-05</v>
      </c>
    </row>
    <row r="848">
      <c r="A848" s="41" t="n">
        <v>846</v>
      </c>
      <c r="B848" s="82" t="n">
        <v>0.0002800456559513983</v>
      </c>
      <c r="C848" t="n">
        <v>0.0001697486777441089</v>
      </c>
      <c r="D848" t="n">
        <v>0</v>
      </c>
      <c r="E848" t="n">
        <v>2.674219691630003</v>
      </c>
      <c r="F848" t="n">
        <v>2.853881703164415</v>
      </c>
      <c r="G848" t="n">
        <v>3.019196428571429</v>
      </c>
      <c r="H848" t="n">
        <v>3.680242811686361</v>
      </c>
      <c r="I848" t="n">
        <v>4.053499188431078</v>
      </c>
      <c r="J848" t="n">
        <v>4.418749999999999</v>
      </c>
      <c r="K848" t="n">
        <v>2.668516838341249e-05</v>
      </c>
    </row>
    <row r="849">
      <c r="A849" s="41" t="n">
        <v>847</v>
      </c>
      <c r="B849" s="82" t="n">
        <v>0.0002382092505792695</v>
      </c>
      <c r="C849" t="n">
        <v>0.0001579081019445481</v>
      </c>
      <c r="D849" t="n">
        <v>0.0006647690366923222</v>
      </c>
      <c r="E849" t="n">
        <v>2.669165111823605</v>
      </c>
      <c r="F849" t="n">
        <v>2.853881703164415</v>
      </c>
      <c r="G849" t="n">
        <v>3.019196428571429</v>
      </c>
      <c r="H849" t="n">
        <v>3.670077009598484</v>
      </c>
      <c r="I849" t="n">
        <v>4.053499188431078</v>
      </c>
      <c r="J849" t="n">
        <v>4.418749999999999</v>
      </c>
      <c r="K849" t="n">
        <v>0.0007738698831189626</v>
      </c>
    </row>
    <row r="850">
      <c r="A850" s="41" t="n">
        <v>848</v>
      </c>
      <c r="B850" s="82" t="n">
        <v>0.0001858149157151868</v>
      </c>
      <c r="C850" t="n">
        <v>0.0001427247924327033</v>
      </c>
      <c r="D850" t="n">
        <v>0.004930370355468057</v>
      </c>
      <c r="E850" t="n">
        <v>2.686940292995021</v>
      </c>
      <c r="F850" t="n">
        <v>2.853881703164415</v>
      </c>
      <c r="G850" t="n">
        <v>3.019196428571429</v>
      </c>
      <c r="H850" t="n">
        <v>3.705905421059648</v>
      </c>
      <c r="I850" t="n">
        <v>4.053499188431078</v>
      </c>
      <c r="J850" t="n">
        <v>4.418749999999999</v>
      </c>
      <c r="K850" t="n">
        <v>6.749777885216101e-05</v>
      </c>
    </row>
    <row r="851">
      <c r="A851" s="41" t="n">
        <v>849</v>
      </c>
      <c r="B851" s="82" t="n">
        <v>0.0001678562620135415</v>
      </c>
      <c r="C851" t="n">
        <v>0.0001374505724909437</v>
      </c>
      <c r="D851" t="n">
        <v>0.01013772780955792</v>
      </c>
      <c r="E851" t="n">
        <v>2.717097601935863</v>
      </c>
      <c r="F851" t="n">
        <v>2.853881703164415</v>
      </c>
      <c r="G851" t="n">
        <v>3.019196428571429</v>
      </c>
      <c r="H851" t="n">
        <v>3.767199675317639</v>
      </c>
      <c r="I851" t="n">
        <v>4.053499188431078</v>
      </c>
      <c r="J851" t="n">
        <v>4.418749999999999</v>
      </c>
      <c r="K851" t="n">
        <v>8.476465251201616e-05</v>
      </c>
    </row>
    <row r="852">
      <c r="A852" s="41" t="n">
        <v>850</v>
      </c>
      <c r="B852" s="82" t="n">
        <v>0.0001713064696961358</v>
      </c>
      <c r="C852" t="n">
        <v>0.0001378055542175944</v>
      </c>
      <c r="D852" t="n">
        <v>0.01434793170860929</v>
      </c>
      <c r="E852" t="n">
        <v>2.735519126738713</v>
      </c>
      <c r="F852" t="n">
        <v>2.854844815828217</v>
      </c>
      <c r="G852" t="n">
        <v>3.019196428571429</v>
      </c>
      <c r="H852" t="n">
        <v>3.804959214927428</v>
      </c>
      <c r="I852" t="n">
        <v>4.055564651833369</v>
      </c>
      <c r="J852" t="n">
        <v>4.418749999999999</v>
      </c>
      <c r="K852" t="n">
        <v>0.0001192983998317265</v>
      </c>
    </row>
    <row r="853">
      <c r="A853" s="41" t="n">
        <v>851</v>
      </c>
      <c r="B853" s="82" t="n">
        <v>0.0001735315089979916</v>
      </c>
      <c r="C853" t="n">
        <v>0.0001365906880814082</v>
      </c>
      <c r="D853" t="n">
        <v>0.0179487639906927</v>
      </c>
      <c r="E853" t="n">
        <v>2.771307816525855</v>
      </c>
      <c r="F853" t="n">
        <v>2.853881703164415</v>
      </c>
      <c r="G853" t="n">
        <v>3.019196428571429</v>
      </c>
      <c r="H853" t="n">
        <v>3.879016949753856</v>
      </c>
      <c r="I853" t="n">
        <v>4.053499188431078</v>
      </c>
      <c r="J853" t="n">
        <v>4.418749999999999</v>
      </c>
      <c r="K853" t="n">
        <v>7.848578936297793e-06</v>
      </c>
    </row>
    <row r="854">
      <c r="A854" s="41" t="n">
        <v>852</v>
      </c>
      <c r="B854" s="82" t="n">
        <v>0.0001691225395697054</v>
      </c>
      <c r="C854" t="n">
        <v>0.0001367089964677176</v>
      </c>
      <c r="D854" t="n">
        <v>0.01556667494254521</v>
      </c>
      <c r="E854" t="n">
        <v>2.794155206101486</v>
      </c>
      <c r="F854" t="n">
        <v>2.853881703164415</v>
      </c>
      <c r="G854" t="n">
        <v>3.019196428571429</v>
      </c>
      <c r="H854" t="n">
        <v>3.926785004906874</v>
      </c>
      <c r="I854" t="n">
        <v>4.053499188431078</v>
      </c>
      <c r="J854" t="n">
        <v>4.418749999999999</v>
      </c>
      <c r="K854" t="n">
        <v>0.0001962144734074448</v>
      </c>
    </row>
    <row r="855">
      <c r="A855" s="41" t="n">
        <v>853</v>
      </c>
      <c r="B855" s="82" t="n">
        <v>0.0001695214344436595</v>
      </c>
      <c r="C855" t="n">
        <v>0.000137350784941936</v>
      </c>
      <c r="D855" t="n">
        <v>0.01301839363522464</v>
      </c>
      <c r="E855" t="n">
        <v>2.805256295583497</v>
      </c>
      <c r="F855" t="n">
        <v>2.853881703164415</v>
      </c>
      <c r="G855" t="n">
        <v>3.019196428571429</v>
      </c>
      <c r="H855" t="n">
        <v>3.950134040788868</v>
      </c>
      <c r="I855" t="n">
        <v>4.053499188431078</v>
      </c>
      <c r="J855" t="n">
        <v>4.418749999999999</v>
      </c>
      <c r="K855" t="n">
        <v>0.0001632504418749941</v>
      </c>
    </row>
    <row r="856">
      <c r="A856" s="41" t="n">
        <v>854</v>
      </c>
      <c r="B856" s="82" t="n">
        <v>0.0001676320012721218</v>
      </c>
      <c r="C856" t="n">
        <v>0.0001366943820428923</v>
      </c>
      <c r="D856" t="n">
        <v>0.008475805217827108</v>
      </c>
      <c r="E856" t="n">
        <v>2.819257319807048</v>
      </c>
      <c r="F856" t="n">
        <v>2.853881703164415</v>
      </c>
      <c r="G856" t="n">
        <v>3.019196428571429</v>
      </c>
      <c r="H856" t="n">
        <v>3.979713734697303</v>
      </c>
      <c r="I856" t="n">
        <v>4.053499188431078</v>
      </c>
      <c r="J856" t="n">
        <v>4.418749999999999</v>
      </c>
      <c r="K856" t="n">
        <v>8.633436829927572e-05</v>
      </c>
    </row>
    <row r="857">
      <c r="A857" s="41" t="n">
        <v>855</v>
      </c>
      <c r="B857" s="82" t="n">
        <v>0.000139261685488137</v>
      </c>
      <c r="C857" t="n">
        <v>0.0001283569423035874</v>
      </c>
      <c r="D857" t="n">
        <v>0.003213050344012891</v>
      </c>
      <c r="E857" t="n">
        <v>2.813640172557528</v>
      </c>
      <c r="F857" t="n">
        <v>2.851957426020946</v>
      </c>
      <c r="G857" t="n">
        <v>3.019196428571429</v>
      </c>
      <c r="H857" t="n">
        <v>3.967828855670932</v>
      </c>
      <c r="I857" t="n">
        <v>4.049374566738272</v>
      </c>
      <c r="J857" t="n">
        <v>4.418749999999999</v>
      </c>
      <c r="K857" t="n">
        <v>7.534635778845882e-05</v>
      </c>
    </row>
    <row r="858">
      <c r="A858" s="41" t="n">
        <v>856</v>
      </c>
      <c r="B858" s="82" t="n">
        <v>0.0001414743961780148</v>
      </c>
      <c r="C858" t="n">
        <v>0.0001287799655768784</v>
      </c>
      <c r="D858" t="n">
        <v>0.0003877819380705214</v>
      </c>
      <c r="E858" t="n">
        <v>2.806185369328219</v>
      </c>
      <c r="F858" t="n">
        <v>2.851957426020946</v>
      </c>
      <c r="G858" t="n">
        <v>3.019196428571429</v>
      </c>
      <c r="H858" t="n">
        <v>3.952092333760399</v>
      </c>
      <c r="I858" t="n">
        <v>4.049374566738272</v>
      </c>
      <c r="J858" t="n">
        <v>4.418749999999999</v>
      </c>
      <c r="K858" t="n">
        <v>5.180062097956542e-05</v>
      </c>
    </row>
    <row r="859">
      <c r="A859" s="41" t="n">
        <v>857</v>
      </c>
      <c r="B859" s="82" t="n">
        <v>0.0001369849108803177</v>
      </c>
      <c r="C859" t="n">
        <v>0.0001279311994093002</v>
      </c>
      <c r="D859" t="n">
        <v>0</v>
      </c>
      <c r="E859" t="n">
        <v>2.787720051123867</v>
      </c>
      <c r="F859" t="n">
        <v>2.851957426020946</v>
      </c>
      <c r="G859" t="n">
        <v>3.019196428571429</v>
      </c>
      <c r="H859" t="n">
        <v>3.913291768079073</v>
      </c>
      <c r="I859" t="n">
        <v>4.049374566738272</v>
      </c>
      <c r="J859" t="n">
        <v>4.418749999999999</v>
      </c>
      <c r="K859" t="n">
        <v>9.575266302283308e-05</v>
      </c>
    </row>
    <row r="860">
      <c r="A860" s="41" t="n">
        <v>858</v>
      </c>
      <c r="B860" s="82" t="n">
        <v>0.0001491530074837393</v>
      </c>
      <c r="C860" t="n">
        <v>0.0001314150677761708</v>
      </c>
      <c r="D860" t="n">
        <v>0</v>
      </c>
      <c r="E860" t="n">
        <v>2.781314469353499</v>
      </c>
      <c r="F860" t="n">
        <v>2.851957426020946</v>
      </c>
      <c r="G860" t="n">
        <v>3.019196428571429</v>
      </c>
      <c r="H860" t="n">
        <v>3.899890944745406</v>
      </c>
      <c r="I860" t="n">
        <v>4.049374566738272</v>
      </c>
      <c r="J860" t="n">
        <v>4.418749999999999</v>
      </c>
      <c r="K860" t="n">
        <v>0.0001820870313221088</v>
      </c>
    </row>
    <row r="861">
      <c r="A861" s="41" t="n">
        <v>859</v>
      </c>
      <c r="B861" s="82" t="n">
        <v>0.0001873031762792842</v>
      </c>
      <c r="C861" t="n">
        <v>0.0001434441130273556</v>
      </c>
      <c r="D861" t="n">
        <v>0</v>
      </c>
      <c r="E861" t="n">
        <v>2.779489706437367</v>
      </c>
      <c r="F861" t="n">
        <v>2.851957426020946</v>
      </c>
      <c r="G861" t="n">
        <v>3.019196428571429</v>
      </c>
      <c r="H861" t="n">
        <v>3.896078979255973</v>
      </c>
      <c r="I861" t="n">
        <v>4.049374566738272</v>
      </c>
      <c r="J861" t="n">
        <v>4.418749999999999</v>
      </c>
      <c r="K861" t="n">
        <v>0.0001679595892367728</v>
      </c>
    </row>
    <row r="862">
      <c r="A862" s="41" t="n">
        <v>860</v>
      </c>
      <c r="B862" s="82" t="n">
        <v>0.0002201469016680998</v>
      </c>
      <c r="C862" t="n">
        <v>0.0001531258621852034</v>
      </c>
      <c r="D862" t="n">
        <v>0</v>
      </c>
      <c r="E862" t="n">
        <v>2.77312184876232</v>
      </c>
      <c r="F862" t="n">
        <v>2.852919240114331</v>
      </c>
      <c r="G862" t="n">
        <v>3.019196428571429</v>
      </c>
      <c r="H862" t="n">
        <v>3.882795584813564</v>
      </c>
      <c r="I862" t="n">
        <v>4.051435827802547</v>
      </c>
      <c r="J862" t="n">
        <v>4.418749999999999</v>
      </c>
      <c r="K862" t="n">
        <v>0.0002715608311959037</v>
      </c>
    </row>
    <row r="863">
      <c r="A863" s="41" t="n">
        <v>861</v>
      </c>
      <c r="B863" s="82" t="n">
        <v>0.000222886098825066</v>
      </c>
      <c r="C863" t="n">
        <v>0.0001533991908467669</v>
      </c>
      <c r="D863" t="n">
        <v>0</v>
      </c>
      <c r="E863" t="n">
        <v>2.771307816525855</v>
      </c>
      <c r="F863" t="n">
        <v>2.851957426020946</v>
      </c>
      <c r="G863" t="n">
        <v>3.019196428571429</v>
      </c>
      <c r="H863" t="n">
        <v>3.879016949753856</v>
      </c>
      <c r="I863" t="n">
        <v>4.049374566738272</v>
      </c>
      <c r="J863" t="n">
        <v>4.418749999999999</v>
      </c>
      <c r="K863" t="n">
        <v>0.0001365652734915816</v>
      </c>
    </row>
    <row r="864">
      <c r="A864" s="41" t="n">
        <v>862</v>
      </c>
      <c r="B864" s="82" t="n">
        <v>0.000224545772242908</v>
      </c>
      <c r="C864" t="n">
        <v>0.000153564041285628</v>
      </c>
      <c r="D864" t="n">
        <v>0</v>
      </c>
      <c r="E864" t="n">
        <v>2.754192147138933</v>
      </c>
      <c r="F864" t="n">
        <v>2.853881703164415</v>
      </c>
      <c r="G864" t="n">
        <v>3.019196428571429</v>
      </c>
      <c r="H864" t="n">
        <v>3.84348336411917</v>
      </c>
      <c r="I864" t="n">
        <v>4.053499188431078</v>
      </c>
      <c r="J864" t="n">
        <v>4.418749999999999</v>
      </c>
      <c r="K864" t="n">
        <v>0</v>
      </c>
    </row>
    <row r="865">
      <c r="A865" s="41" t="n">
        <v>863</v>
      </c>
      <c r="B865" s="82" t="n">
        <v>0.0002282058377607653</v>
      </c>
      <c r="C865" t="n">
        <v>0.0001549868331827845</v>
      </c>
      <c r="D865" t="n">
        <v>0</v>
      </c>
      <c r="E865" t="n">
        <v>2.740828388472646</v>
      </c>
      <c r="F865" t="n">
        <v>2.853881703164415</v>
      </c>
      <c r="G865" t="n">
        <v>3.019196428571429</v>
      </c>
      <c r="H865" t="n">
        <v>3.815887084959686</v>
      </c>
      <c r="I865" t="n">
        <v>4.053499188431078</v>
      </c>
      <c r="J865" t="n">
        <v>4.418749999999999</v>
      </c>
      <c r="K865" t="n">
        <v>0</v>
      </c>
    </row>
    <row r="866">
      <c r="A866" s="41" t="n">
        <v>864</v>
      </c>
      <c r="B866" s="82" t="n">
        <v>0.000234737860321648</v>
      </c>
      <c r="C866" t="n">
        <v>0.0001577073982496843</v>
      </c>
      <c r="D866" t="n">
        <v>0</v>
      </c>
      <c r="E866" t="n">
        <v>2.737286593711827</v>
      </c>
      <c r="F866" t="n">
        <v>2.853881703164415</v>
      </c>
      <c r="G866" t="n">
        <v>3.019196428571429</v>
      </c>
      <c r="H866" t="n">
        <v>3.808594877172894</v>
      </c>
      <c r="I866" t="n">
        <v>4.053499188431078</v>
      </c>
      <c r="J866" t="n">
        <v>4.418749999999999</v>
      </c>
      <c r="K866" t="n">
        <v>3.76731788942294e-05</v>
      </c>
    </row>
    <row r="867">
      <c r="A867" s="41" t="n">
        <v>865</v>
      </c>
      <c r="B867" s="82" t="n">
        <v>0.0002407144123924206</v>
      </c>
      <c r="C867" t="n">
        <v>0.0001590466440866345</v>
      </c>
      <c r="D867" t="n">
        <v>0</v>
      </c>
      <c r="E867" t="n">
        <v>2.752402788040228</v>
      </c>
      <c r="F867" t="n">
        <v>2.850996260228126</v>
      </c>
      <c r="G867" t="n">
        <v>3.019196428571429</v>
      </c>
      <c r="H867" t="n">
        <v>3.839780820479072</v>
      </c>
      <c r="I867" t="n">
        <v>4.047315402035277</v>
      </c>
      <c r="J867" t="n">
        <v>4.418749999999999</v>
      </c>
      <c r="K867" t="n">
        <v>1.098801051081691e-05</v>
      </c>
    </row>
    <row r="868">
      <c r="A868" s="41" t="n">
        <v>866</v>
      </c>
      <c r="B868" s="82" t="n">
        <v>0.0002457061517560128</v>
      </c>
      <c r="C868" t="n">
        <v>0.0001607095801309751</v>
      </c>
      <c r="D868" t="n">
        <v>0</v>
      </c>
      <c r="E868" t="n">
        <v>2.748831035916808</v>
      </c>
      <c r="F868" t="n">
        <v>2.850996260228126</v>
      </c>
      <c r="G868" t="n">
        <v>3.019196428571429</v>
      </c>
      <c r="H868" t="n">
        <v>3.83239709267928</v>
      </c>
      <c r="I868" t="n">
        <v>4.047315402035277</v>
      </c>
      <c r="J868" t="n">
        <v>4.418749999999999</v>
      </c>
      <c r="K868" t="n">
        <v>0</v>
      </c>
    </row>
    <row r="869">
      <c r="A869" s="41" t="n">
        <v>867</v>
      </c>
      <c r="B869" s="82" t="n">
        <v>0.000248883514593</v>
      </c>
      <c r="C869" t="n">
        <v>0.0001608013736199667</v>
      </c>
      <c r="D869" t="n">
        <v>0</v>
      </c>
      <c r="E869" t="n">
        <v>2.73023039439096</v>
      </c>
      <c r="F869" t="n">
        <v>2.850996260228126</v>
      </c>
      <c r="G869" t="n">
        <v>3.019196428571429</v>
      </c>
      <c r="H869" t="n">
        <v>3.794093756244998</v>
      </c>
      <c r="I869" t="n">
        <v>4.047315402035277</v>
      </c>
      <c r="J869" t="n">
        <v>4.418749999999999</v>
      </c>
      <c r="K869" t="n">
        <v>2.197602102163382e-05</v>
      </c>
    </row>
    <row r="870">
      <c r="A870" s="41" t="n">
        <v>868</v>
      </c>
      <c r="B870" s="82" t="n">
        <v>0.0002515612289583978</v>
      </c>
      <c r="C870" t="n">
        <v>0.000162234310923668</v>
      </c>
      <c r="D870" t="n">
        <v>0</v>
      </c>
      <c r="E870" t="n">
        <v>2.751508980098426</v>
      </c>
      <c r="F870" t="n">
        <v>2.850035742080621</v>
      </c>
      <c r="G870" t="n">
        <v>3.019196428571429</v>
      </c>
      <c r="H870" t="n">
        <v>3.837932222450255</v>
      </c>
      <c r="I870" t="n">
        <v>4.045258330497101</v>
      </c>
      <c r="J870" t="n">
        <v>4.418749999999999</v>
      </c>
      <c r="K870" t="n">
        <v>1.412744208533603e-05</v>
      </c>
    </row>
    <row r="871">
      <c r="A871" s="41" t="n">
        <v>869</v>
      </c>
      <c r="B871" s="82" t="n">
        <v>0.0002535467672547449</v>
      </c>
      <c r="C871" t="n">
        <v>0.0001625955026130023</v>
      </c>
      <c r="D871" t="n">
        <v>0</v>
      </c>
      <c r="E871" t="n">
        <v>2.758675740126689</v>
      </c>
      <c r="F871" t="n">
        <v>2.850035742080621</v>
      </c>
      <c r="G871" t="n">
        <v>3.019196428571429</v>
      </c>
      <c r="H871" t="n">
        <v>3.852771038058556</v>
      </c>
      <c r="I871" t="n">
        <v>4.045258330497101</v>
      </c>
      <c r="J871" t="n">
        <v>4.418749999999999</v>
      </c>
      <c r="K871" t="n">
        <v>1.726687365985514e-05</v>
      </c>
    </row>
    <row r="872">
      <c r="A872" s="41" t="n">
        <v>870</v>
      </c>
      <c r="B872" s="82" t="n">
        <v>0.0002732563878605546</v>
      </c>
      <c r="C872" t="n">
        <v>0.0001680464570114362</v>
      </c>
      <c r="D872" t="n">
        <v>0</v>
      </c>
      <c r="E872" t="n">
        <v>2.76047326737581</v>
      </c>
      <c r="F872" t="n">
        <v>2.850035742080621</v>
      </c>
      <c r="G872" t="n">
        <v>3.019196428571429</v>
      </c>
      <c r="H872" t="n">
        <v>3.856498688106131</v>
      </c>
      <c r="I872" t="n">
        <v>4.045258330497101</v>
      </c>
      <c r="J872" t="n">
        <v>4.418749999999999</v>
      </c>
      <c r="K872" t="n">
        <v>9.418294723557352e-06</v>
      </c>
    </row>
    <row r="873">
      <c r="A873" s="41" t="n">
        <v>871</v>
      </c>
      <c r="B873" s="82" t="n">
        <v>0.0002216172510945371</v>
      </c>
      <c r="C873" t="n">
        <v>0.0001532864231586547</v>
      </c>
      <c r="D873" t="n">
        <v>0.0007201664564166824</v>
      </c>
      <c r="E873" t="n">
        <v>2.750615752473791</v>
      </c>
      <c r="F873" t="n">
        <v>2.850035742080621</v>
      </c>
      <c r="G873" t="n">
        <v>3.019196428571429</v>
      </c>
      <c r="H873" t="n">
        <v>3.836085403517915</v>
      </c>
      <c r="I873" t="n">
        <v>4.045258330497101</v>
      </c>
      <c r="J873" t="n">
        <v>4.418749999999999</v>
      </c>
      <c r="K873" t="n">
        <v>0.0005886434202223345</v>
      </c>
    </row>
    <row r="874">
      <c r="A874" s="41" t="n">
        <v>872</v>
      </c>
      <c r="B874" s="82" t="n">
        <v>0.0001757625779551131</v>
      </c>
      <c r="C874" t="n">
        <v>0.0001396489676835967</v>
      </c>
      <c r="D874" t="n">
        <v>0.003046858084839811</v>
      </c>
      <c r="E874" t="n">
        <v>2.755087699429485</v>
      </c>
      <c r="F874" t="n">
        <v>2.850035742080621</v>
      </c>
      <c r="G874" t="n">
        <v>3.019196428571429</v>
      </c>
      <c r="H874" t="n">
        <v>3.845337314889399</v>
      </c>
      <c r="I874" t="n">
        <v>4.045258330497101</v>
      </c>
      <c r="J874" t="n">
        <v>4.418749999999999</v>
      </c>
      <c r="K874" t="n">
        <v>5.650976834134411e-05</v>
      </c>
    </row>
    <row r="875">
      <c r="A875" s="41" t="n">
        <v>873</v>
      </c>
      <c r="B875" s="82" t="n">
        <v>0.0001639706206642297</v>
      </c>
      <c r="C875" t="n">
        <v>0.0001359904565310282</v>
      </c>
      <c r="D875" t="n">
        <v>0.005041165194916777</v>
      </c>
      <c r="E875" t="n">
        <v>2.777667336329799</v>
      </c>
      <c r="F875" t="n">
        <v>2.850035742080621</v>
      </c>
      <c r="G875" t="n">
        <v>3.019196428571429</v>
      </c>
      <c r="H875" t="n">
        <v>3.89227445853435</v>
      </c>
      <c r="I875" t="n">
        <v>4.045258330497101</v>
      </c>
      <c r="J875" t="n">
        <v>4.418749999999999</v>
      </c>
      <c r="K875" t="n">
        <v>8.947379987379483e-05</v>
      </c>
    </row>
    <row r="876">
      <c r="A876" s="41" t="n">
        <v>874</v>
      </c>
      <c r="B876" s="82" t="n">
        <v>0.0001535394629238291</v>
      </c>
      <c r="C876" t="n">
        <v>0.0001330615862210049</v>
      </c>
      <c r="D876" t="n">
        <v>0.008974381995346349</v>
      </c>
      <c r="E876" t="n">
        <v>2.787720051123867</v>
      </c>
      <c r="F876" t="n">
        <v>2.850996260228126</v>
      </c>
      <c r="G876" t="n">
        <v>3.019196428571429</v>
      </c>
      <c r="H876" t="n">
        <v>3.913291768079073</v>
      </c>
      <c r="I876" t="n">
        <v>4.047315402035277</v>
      </c>
      <c r="J876" t="n">
        <v>4.418749999999999</v>
      </c>
      <c r="K876" t="n">
        <v>7.220692621393968e-05</v>
      </c>
    </row>
    <row r="877">
      <c r="A877" s="41" t="n">
        <v>875</v>
      </c>
      <c r="B877" s="82" t="n">
        <v>0.0001579226206517535</v>
      </c>
      <c r="C877" t="n">
        <v>0.0001334571725302709</v>
      </c>
      <c r="D877" t="n">
        <v>0.0108578942659746</v>
      </c>
      <c r="E877" t="n">
        <v>2.80062013956001</v>
      </c>
      <c r="F877" t="n">
        <v>2.850035742080621</v>
      </c>
      <c r="G877" t="n">
        <v>3.019196428571429</v>
      </c>
      <c r="H877" t="n">
        <v>3.94037161447618</v>
      </c>
      <c r="I877" t="n">
        <v>4.045258330497101</v>
      </c>
      <c r="J877" t="n">
        <v>4.418749999999999</v>
      </c>
      <c r="K877" t="n">
        <v>7.377664200119925e-05</v>
      </c>
    </row>
    <row r="878">
      <c r="A878" s="41" t="n">
        <v>876</v>
      </c>
      <c r="B878" s="82" t="n">
        <v>0.0001533136934945517</v>
      </c>
      <c r="C878" t="n">
        <v>0.0001328080867412532</v>
      </c>
      <c r="D878" t="n">
        <v>0.009583753612314311</v>
      </c>
      <c r="E878" t="n">
        <v>2.808976286637526</v>
      </c>
      <c r="F878" t="n">
        <v>2.850035742080621</v>
      </c>
      <c r="G878" t="n">
        <v>3.019196428571429</v>
      </c>
      <c r="H878" t="n">
        <v>3.957978879995637</v>
      </c>
      <c r="I878" t="n">
        <v>4.045258330497101</v>
      </c>
      <c r="J878" t="n">
        <v>4.418749999999999</v>
      </c>
      <c r="K878" t="n">
        <v>0.000188365894471147</v>
      </c>
    </row>
    <row r="879">
      <c r="A879" s="41" t="n">
        <v>877</v>
      </c>
      <c r="B879" s="82" t="n">
        <v>0.0001595643965433422</v>
      </c>
      <c r="C879" t="n">
        <v>0.0001347039103637884</v>
      </c>
      <c r="D879" t="n">
        <v>0.01024852264900663</v>
      </c>
      <c r="E879" t="n">
        <v>2.811772760938233</v>
      </c>
      <c r="F879" t="n">
        <v>2.850035742080621</v>
      </c>
      <c r="G879" t="n">
        <v>3.019196428571429</v>
      </c>
      <c r="H879" t="n">
        <v>3.963882988126255</v>
      </c>
      <c r="I879" t="n">
        <v>4.045258330497101</v>
      </c>
      <c r="J879" t="n">
        <v>4.418749999999999</v>
      </c>
      <c r="K879" t="n">
        <v>6.749777885216101e-05</v>
      </c>
    </row>
    <row r="880">
      <c r="A880" s="41" t="n">
        <v>878</v>
      </c>
      <c r="B880" s="82" t="n">
        <v>0.0001550713220190795</v>
      </c>
      <c r="C880" t="n">
        <v>0.0001336149079003294</v>
      </c>
      <c r="D880" t="n">
        <v>0.008143420699480947</v>
      </c>
      <c r="E880" t="n">
        <v>2.817382447033388</v>
      </c>
      <c r="F880" t="n">
        <v>2.850035742080621</v>
      </c>
      <c r="G880" t="n">
        <v>3.019196428571429</v>
      </c>
      <c r="H880" t="n">
        <v>3.975744205378749</v>
      </c>
      <c r="I880" t="n">
        <v>4.045258330497101</v>
      </c>
      <c r="J880" t="n">
        <v>4.418749999999999</v>
      </c>
      <c r="K880" t="n">
        <v>0.0001004618103846118</v>
      </c>
    </row>
    <row r="881">
      <c r="A881" s="41" t="n">
        <v>879</v>
      </c>
      <c r="B881" s="82" t="n">
        <v>0.0001486442900436016</v>
      </c>
      <c r="C881" t="n">
        <v>0.0001315168223859848</v>
      </c>
      <c r="D881" t="n">
        <v>0.004320998738500094</v>
      </c>
      <c r="E881" t="n">
        <v>2.808045364242776</v>
      </c>
      <c r="F881" t="n">
        <v>2.850035742080621</v>
      </c>
      <c r="G881" t="n">
        <v>3.019196428571429</v>
      </c>
      <c r="H881" t="n">
        <v>3.956014750468856</v>
      </c>
      <c r="I881" t="n">
        <v>4.045258330497101</v>
      </c>
      <c r="J881" t="n">
        <v>4.418749999999999</v>
      </c>
      <c r="K881" t="n">
        <v>0.0001177286840444669</v>
      </c>
    </row>
    <row r="882">
      <c r="A882" s="41" t="n">
        <v>880</v>
      </c>
      <c r="B882" s="82" t="n">
        <v>0.0001556855345959639</v>
      </c>
      <c r="C882" t="n">
        <v>0.0001335261602578982</v>
      </c>
      <c r="D882" t="n">
        <v>0.0007201664564166824</v>
      </c>
      <c r="E882" t="n">
        <v>2.801546144435432</v>
      </c>
      <c r="F882" t="n">
        <v>2.850035742080621</v>
      </c>
      <c r="G882" t="n">
        <v>3.019196428571429</v>
      </c>
      <c r="H882" t="n">
        <v>3.942320237506297</v>
      </c>
      <c r="I882" t="n">
        <v>4.045258330497101</v>
      </c>
      <c r="J882" t="n">
        <v>4.418749999999999</v>
      </c>
      <c r="K882" t="n">
        <v>4.081261046874852e-05</v>
      </c>
    </row>
    <row r="883">
      <c r="A883" s="41" t="n">
        <v>881</v>
      </c>
      <c r="B883" s="82" t="n">
        <v>0.0001553620890354904</v>
      </c>
      <c r="C883" t="n">
        <v>0.0001326004850507056</v>
      </c>
      <c r="D883" t="n">
        <v>0</v>
      </c>
      <c r="E883" t="n">
        <v>2.781314469353499</v>
      </c>
      <c r="F883" t="n">
        <v>2.850035742080621</v>
      </c>
      <c r="G883" t="n">
        <v>3.019196428571429</v>
      </c>
      <c r="H883" t="n">
        <v>3.899890944745406</v>
      </c>
      <c r="I883" t="n">
        <v>4.045258330497101</v>
      </c>
      <c r="J883" t="n">
        <v>4.418749999999999</v>
      </c>
      <c r="K883" t="n">
        <v>0.000174238452385811</v>
      </c>
    </row>
    <row r="884">
      <c r="A884" s="41" t="n">
        <v>882</v>
      </c>
      <c r="B884" s="82" t="n">
        <v>0.0001508971902595791</v>
      </c>
      <c r="C884" t="n">
        <v>0.0001321076759801077</v>
      </c>
      <c r="D884" t="n">
        <v>0</v>
      </c>
      <c r="E884" t="n">
        <v>2.755087699429485</v>
      </c>
      <c r="F884" t="n">
        <v>2.850035742080621</v>
      </c>
      <c r="G884" t="n">
        <v>3.019196428571429</v>
      </c>
      <c r="H884" t="n">
        <v>3.845337314889399</v>
      </c>
      <c r="I884" t="n">
        <v>4.045258330497101</v>
      </c>
      <c r="J884" t="n">
        <v>4.418749999999999</v>
      </c>
      <c r="K884" t="n">
        <v>0.0003657437784314771</v>
      </c>
    </row>
    <row r="885">
      <c r="A885" s="41" t="n">
        <v>883</v>
      </c>
      <c r="B885" s="82" t="n">
        <v>0.0001952712553232179</v>
      </c>
      <c r="C885" t="n">
        <v>0.0001454090965214504</v>
      </c>
      <c r="D885" t="n">
        <v>0</v>
      </c>
      <c r="E885" t="n">
        <v>2.741715269736769</v>
      </c>
      <c r="F885" t="n">
        <v>2.850035742080621</v>
      </c>
      <c r="G885" t="n">
        <v>3.019196428571429</v>
      </c>
      <c r="H885" t="n">
        <v>3.817714502177737</v>
      </c>
      <c r="I885" t="n">
        <v>4.045258330497101</v>
      </c>
      <c r="J885" t="n">
        <v>4.418749999999999</v>
      </c>
      <c r="K885" t="n">
        <v>0.0002841185574939801</v>
      </c>
    </row>
    <row r="886">
      <c r="A886" s="41" t="n">
        <v>884</v>
      </c>
      <c r="B886" s="82" t="n">
        <v>0.0002276467171644466</v>
      </c>
      <c r="C886" t="n">
        <v>0.0001557358802985798</v>
      </c>
      <c r="D886" t="n">
        <v>0</v>
      </c>
      <c r="E886" t="n">
        <v>2.703227835168035</v>
      </c>
      <c r="F886" t="n">
        <v>2.850035742080621</v>
      </c>
      <c r="G886" t="n">
        <v>3.019196428571429</v>
      </c>
      <c r="H886" t="n">
        <v>3.738929748929335</v>
      </c>
      <c r="I886" t="n">
        <v>4.045258330497101</v>
      </c>
      <c r="J886" t="n">
        <v>4.418749999999999</v>
      </c>
      <c r="K886" t="n">
        <v>0.0003045248627283544</v>
      </c>
    </row>
    <row r="887">
      <c r="A887" s="41" t="n">
        <v>885</v>
      </c>
      <c r="B887" s="82" t="n">
        <v>0.0002376385358079555</v>
      </c>
      <c r="C887" t="n">
        <v>0.0001584001662630352</v>
      </c>
      <c r="D887" t="n">
        <v>0</v>
      </c>
      <c r="E887" t="n">
        <v>2.67506398337322</v>
      </c>
      <c r="F887" t="n">
        <v>2.848116646104973</v>
      </c>
      <c r="G887" t="n">
        <v>3.019196428571429</v>
      </c>
      <c r="H887" t="n">
        <v>3.681942589809501</v>
      </c>
      <c r="I887" t="n">
        <v>4.041150454161802</v>
      </c>
      <c r="J887" t="n">
        <v>4.418749999999999</v>
      </c>
      <c r="K887" t="n">
        <v>0.0002323179365144147</v>
      </c>
    </row>
    <row r="888">
      <c r="A888" s="41" t="n">
        <v>886</v>
      </c>
      <c r="B888" s="82" t="n">
        <v>0.0002445435451322311</v>
      </c>
      <c r="C888" t="n">
        <v>0.0001596738990583216</v>
      </c>
      <c r="D888" t="n">
        <v>0</v>
      </c>
      <c r="E888" t="n">
        <v>2.676754167204466</v>
      </c>
      <c r="F888" t="n">
        <v>2.848116646104973</v>
      </c>
      <c r="G888" t="n">
        <v>3.019196428571429</v>
      </c>
      <c r="H888" t="n">
        <v>3.685346860826799</v>
      </c>
      <c r="I888" t="n">
        <v>4.041150454161802</v>
      </c>
      <c r="J888" t="n">
        <v>4.418749999999999</v>
      </c>
      <c r="K888" t="n">
        <v>1.569715787259559e-05</v>
      </c>
    </row>
    <row r="889">
      <c r="A889" s="41" t="n">
        <v>887</v>
      </c>
      <c r="B889" s="82" t="n">
        <v>0.0002513325151099754</v>
      </c>
      <c r="C889" t="n">
        <v>0.0001623850680654365</v>
      </c>
      <c r="D889" t="n">
        <v>0</v>
      </c>
      <c r="E889" t="n">
        <v>2.678446488201402</v>
      </c>
      <c r="F889" t="n">
        <v>2.848116646104973</v>
      </c>
      <c r="G889" t="n">
        <v>3.019196428571429</v>
      </c>
      <c r="H889" t="n">
        <v>3.688757432749592</v>
      </c>
      <c r="I889" t="n">
        <v>4.041150454161802</v>
      </c>
      <c r="J889" t="n">
        <v>4.418749999999999</v>
      </c>
      <c r="K889" t="n">
        <v>0</v>
      </c>
    </row>
    <row r="890">
      <c r="A890" s="41" t="n">
        <v>888</v>
      </c>
      <c r="B890" s="82" t="n">
        <v>0.000263513620530873</v>
      </c>
      <c r="C890" t="n">
        <v>0.000165276271833704</v>
      </c>
      <c r="D890" t="n">
        <v>0</v>
      </c>
      <c r="E890" t="n">
        <v>2.670847847369173</v>
      </c>
      <c r="F890" t="n">
        <v>2.848116646104973</v>
      </c>
      <c r="G890" t="n">
        <v>3.019196428571429</v>
      </c>
      <c r="H890" t="n">
        <v>3.673459364403792</v>
      </c>
      <c r="I890" t="n">
        <v>4.041150454161802</v>
      </c>
      <c r="J890" t="n">
        <v>4.418749999999999</v>
      </c>
      <c r="K890" t="n">
        <v>0</v>
      </c>
    </row>
    <row r="891">
      <c r="A891" s="41" t="n">
        <v>889</v>
      </c>
      <c r="B891" s="82" t="n">
        <v>0.0002756062397524019</v>
      </c>
      <c r="C891" t="n">
        <v>0.0001698429886313098</v>
      </c>
      <c r="D891" t="n">
        <v>0</v>
      </c>
      <c r="E891" t="n">
        <v>2.67169001103458</v>
      </c>
      <c r="F891" t="n">
        <v>2.848116646104973</v>
      </c>
      <c r="G891" t="n">
        <v>3.019196428571429</v>
      </c>
      <c r="H891" t="n">
        <v>3.675152880776065</v>
      </c>
      <c r="I891" t="n">
        <v>4.041150454161802</v>
      </c>
      <c r="J891" t="n">
        <v>4.418749999999999</v>
      </c>
      <c r="K891" t="n">
        <v>3.296403153245073e-05</v>
      </c>
    </row>
    <row r="892">
      <c r="A892" s="41" t="n">
        <v>890</v>
      </c>
      <c r="B892" s="82" t="n">
        <v>0.0002820827556472039</v>
      </c>
      <c r="C892" t="n">
        <v>0.0001710269110787298</v>
      </c>
      <c r="D892" t="n">
        <v>0</v>
      </c>
      <c r="E892" t="n">
        <v>2.665805993850748</v>
      </c>
      <c r="F892" t="n">
        <v>2.848116646104973</v>
      </c>
      <c r="G892" t="n">
        <v>3.019196428571429</v>
      </c>
      <c r="H892" t="n">
        <v>3.66333095155441</v>
      </c>
      <c r="I892" t="n">
        <v>4.041150454161802</v>
      </c>
      <c r="J892" t="n">
        <v>4.418749999999999</v>
      </c>
      <c r="K892" t="n">
        <v>1.098801051081691e-05</v>
      </c>
    </row>
    <row r="893">
      <c r="A893" s="41" t="n">
        <v>891</v>
      </c>
      <c r="B893" s="82" t="n">
        <v>0.0002835192831601051</v>
      </c>
      <c r="C893" t="n">
        <v>0.0001700232004869278</v>
      </c>
      <c r="D893" t="n">
        <v>0</v>
      </c>
      <c r="E893" t="n">
        <v>2.659947837134529</v>
      </c>
      <c r="F893" t="n">
        <v>2.848116646104973</v>
      </c>
      <c r="G893" t="n">
        <v>3.019196428571429</v>
      </c>
      <c r="H893" t="n">
        <v>3.651584834085058</v>
      </c>
      <c r="I893" t="n">
        <v>4.041150454161802</v>
      </c>
      <c r="J893" t="n">
        <v>4.418749999999999</v>
      </c>
      <c r="K893" t="n">
        <v>0</v>
      </c>
    </row>
    <row r="894">
      <c r="A894" s="41" t="n">
        <v>892</v>
      </c>
      <c r="B894" s="82" t="n">
        <v>0.0002874927016580022</v>
      </c>
      <c r="C894" t="n">
        <v>0.0001731392692076471</v>
      </c>
      <c r="D894" t="n">
        <v>0</v>
      </c>
      <c r="E894" t="n">
        <v>2.656611864305476</v>
      </c>
      <c r="F894" t="n">
        <v>2.848116646104973</v>
      </c>
      <c r="G894" t="n">
        <v>3.019196428571429</v>
      </c>
      <c r="H894" t="n">
        <v>3.644906524758567</v>
      </c>
      <c r="I894" t="n">
        <v>4.041150454161802</v>
      </c>
      <c r="J894" t="n">
        <v>4.418749999999999</v>
      </c>
      <c r="K894" t="n">
        <v>0</v>
      </c>
    </row>
    <row r="895">
      <c r="A895" s="41" t="n">
        <v>893</v>
      </c>
      <c r="B895" s="82" t="n">
        <v>0.0002890399031990626</v>
      </c>
      <c r="C895" t="n">
        <v>0.0001727509214065283</v>
      </c>
      <c r="D895" t="n">
        <v>0</v>
      </c>
      <c r="E895" t="n">
        <v>2.641702954738225</v>
      </c>
      <c r="F895" t="n">
        <v>2.848116646104973</v>
      </c>
      <c r="G895" t="n">
        <v>3.019196428571429</v>
      </c>
      <c r="H895" t="n">
        <v>3.615153957395884</v>
      </c>
      <c r="I895" t="n">
        <v>4.041150454161802</v>
      </c>
      <c r="J895" t="n">
        <v>4.418749999999999</v>
      </c>
      <c r="K895" t="n">
        <v>1.098801051081691e-05</v>
      </c>
    </row>
    <row r="896">
      <c r="A896" s="41" t="n">
        <v>894</v>
      </c>
      <c r="B896" s="82" t="n">
        <v>0.0003148527118775296</v>
      </c>
      <c r="C896" t="n">
        <v>0.000180133090852985</v>
      </c>
      <c r="D896" t="n">
        <v>0</v>
      </c>
      <c r="E896" t="n">
        <v>2.643351231502344</v>
      </c>
      <c r="F896" t="n">
        <v>2.849075870924064</v>
      </c>
      <c r="G896" t="n">
        <v>3.019196428571429</v>
      </c>
      <c r="H896" t="n">
        <v>3.618435789906705</v>
      </c>
      <c r="I896" t="n">
        <v>4.043203348933768</v>
      </c>
      <c r="J896" t="n">
        <v>4.418749999999999</v>
      </c>
      <c r="K896" t="n">
        <v>1.412744208533603e-05</v>
      </c>
    </row>
    <row r="897">
      <c r="A897" s="41" t="n">
        <v>895</v>
      </c>
      <c r="B897" s="82" t="n">
        <v>0.000282726659148193</v>
      </c>
      <c r="C897" t="n">
        <v>0.0001716839902824089</v>
      </c>
      <c r="D897" t="n">
        <v>0.001107948394487204</v>
      </c>
      <c r="E897" t="n">
        <v>2.640879586960204</v>
      </c>
      <c r="F897" t="n">
        <v>2.849075870924064</v>
      </c>
      <c r="G897" t="n">
        <v>3.019196428571429</v>
      </c>
      <c r="H897" t="n">
        <v>3.613515272534758</v>
      </c>
      <c r="I897" t="n">
        <v>4.043203348933768</v>
      </c>
      <c r="J897" t="n">
        <v>4.418749999999999</v>
      </c>
      <c r="K897" t="n">
        <v>0.0005996314307331514</v>
      </c>
    </row>
    <row r="898">
      <c r="A898" s="41" t="n">
        <v>896</v>
      </c>
      <c r="B898" s="82" t="n">
        <v>0.0002085113612143209</v>
      </c>
      <c r="C898" t="n">
        <v>0.000149563813755679</v>
      </c>
      <c r="D898" t="n">
        <v>0.007534049082512985</v>
      </c>
      <c r="E898" t="n">
        <v>2.645001566417994</v>
      </c>
      <c r="F898" t="n">
        <v>2.850035742080621</v>
      </c>
      <c r="G898" t="n">
        <v>3.019196428571429</v>
      </c>
      <c r="H898" t="n">
        <v>3.621723586318936</v>
      </c>
      <c r="I898" t="n">
        <v>4.045258330497101</v>
      </c>
      <c r="J898" t="n">
        <v>4.418749999999999</v>
      </c>
      <c r="K898" t="n">
        <v>0.0001145892524699478</v>
      </c>
    </row>
    <row r="899">
      <c r="A899" s="41" t="n">
        <v>897</v>
      </c>
      <c r="B899" s="82" t="n">
        <v>0.0001918407135393414</v>
      </c>
      <c r="C899" t="n">
        <v>0.0001443731675862921</v>
      </c>
      <c r="D899" t="n">
        <v>0.01407094460998749</v>
      </c>
      <c r="E899" t="n">
        <v>2.677600060303956</v>
      </c>
      <c r="F899" t="n">
        <v>2.848116646104973</v>
      </c>
      <c r="G899" t="n">
        <v>3.019196428571429</v>
      </c>
      <c r="H899" t="n">
        <v>3.687051358082179</v>
      </c>
      <c r="I899" t="n">
        <v>4.041150454161802</v>
      </c>
      <c r="J899" t="n">
        <v>4.418749999999999</v>
      </c>
      <c r="K899" t="n">
        <v>0.000134995557704322</v>
      </c>
    </row>
    <row r="900">
      <c r="A900" s="41" t="n">
        <v>898</v>
      </c>
      <c r="B900" s="82" t="n">
        <v>0.0001824095297216202</v>
      </c>
      <c r="C900" t="n">
        <v>0.0001417936106728116</v>
      </c>
      <c r="D900" t="n">
        <v>0.01578826462144265</v>
      </c>
      <c r="E900" t="n">
        <v>2.698063109116925</v>
      </c>
      <c r="F900" t="n">
        <v>2.848116646104973</v>
      </c>
      <c r="G900" t="n">
        <v>3.019196428571429</v>
      </c>
      <c r="H900" t="n">
        <v>3.728437606314309</v>
      </c>
      <c r="I900" t="n">
        <v>4.041150454161802</v>
      </c>
      <c r="J900" t="n">
        <v>4.418749999999999</v>
      </c>
      <c r="K900" t="n">
        <v>6.121891570312279e-05</v>
      </c>
    </row>
    <row r="901">
      <c r="A901" s="41" t="n">
        <v>899</v>
      </c>
      <c r="B901" s="82" t="n">
        <v>0.0001773936801756576</v>
      </c>
      <c r="C901" t="n">
        <v>0.0001398351996816732</v>
      </c>
      <c r="D901" t="n">
        <v>0.0185027381879363</v>
      </c>
      <c r="E901" t="n">
        <v>2.711879792544857</v>
      </c>
      <c r="F901" t="n">
        <v>2.848116646104973</v>
      </c>
      <c r="G901" t="n">
        <v>3.019196428571429</v>
      </c>
      <c r="H901" t="n">
        <v>3.756548497377743</v>
      </c>
      <c r="I901" t="n">
        <v>4.041150454161802</v>
      </c>
      <c r="J901" t="n">
        <v>4.418749999999999</v>
      </c>
      <c r="K901" t="n">
        <v>4.238232625600808e-05</v>
      </c>
    </row>
    <row r="902">
      <c r="A902" s="41" t="n">
        <v>900</v>
      </c>
      <c r="B902" s="82" t="n">
        <v>0.0001552988099198574</v>
      </c>
      <c r="C902" t="n">
        <v>0.0001329233828823905</v>
      </c>
      <c r="D902" t="n">
        <v>0.01872432786683374</v>
      </c>
      <c r="E902" t="n">
        <v>2.720587310699959</v>
      </c>
      <c r="F902" t="n">
        <v>2.848116646104973</v>
      </c>
      <c r="G902" t="n">
        <v>3.019196428571429</v>
      </c>
      <c r="H902" t="n">
        <v>3.774334079663398</v>
      </c>
      <c r="I902" t="n">
        <v>4.041150454161802</v>
      </c>
      <c r="J902" t="n">
        <v>4.418749999999999</v>
      </c>
      <c r="K902" t="n">
        <v>0.0001930750418329257</v>
      </c>
    </row>
    <row r="903">
      <c r="A903" s="41" t="n">
        <v>901</v>
      </c>
      <c r="B903" s="82" t="n">
        <v>0.0001441503641097169</v>
      </c>
      <c r="C903" t="n">
        <v>0.0001301980739009119</v>
      </c>
      <c r="D903" t="n">
        <v>0.01612064913978881</v>
      </c>
      <c r="E903" t="n">
        <v>2.73023039439096</v>
      </c>
      <c r="F903" t="n">
        <v>2.848116646104973</v>
      </c>
      <c r="G903" t="n">
        <v>3.019196428571429</v>
      </c>
      <c r="H903" t="n">
        <v>3.794093756244998</v>
      </c>
      <c r="I903" t="n">
        <v>4.041150454161802</v>
      </c>
      <c r="J903" t="n">
        <v>4.418749999999999</v>
      </c>
      <c r="K903" t="n">
        <v>9.732237881009263e-05</v>
      </c>
    </row>
    <row r="904">
      <c r="A904" s="41" t="n">
        <v>902</v>
      </c>
      <c r="B904" s="82" t="n">
        <v>0.0001350596308784475</v>
      </c>
      <c r="C904" t="n">
        <v>0.0001269230765620408</v>
      </c>
      <c r="D904" t="n">
        <v>0.01213203491963488</v>
      </c>
      <c r="E904" t="n">
        <v>2.716226573128937</v>
      </c>
      <c r="F904" t="n">
        <v>2.848116646104973</v>
      </c>
      <c r="G904" t="n">
        <v>3.019196428571429</v>
      </c>
      <c r="H904" t="n">
        <v>3.76542028653747</v>
      </c>
      <c r="I904" t="n">
        <v>4.041150454161802</v>
      </c>
      <c r="J904" t="n">
        <v>4.418749999999999</v>
      </c>
      <c r="K904" t="n">
        <v>8.162522093749705e-05</v>
      </c>
    </row>
    <row r="905">
      <c r="A905" s="41" t="n">
        <v>903</v>
      </c>
      <c r="B905" s="82" t="n">
        <v>0.0001201926114421718</v>
      </c>
      <c r="C905" t="n">
        <v>0.0001222687841329784</v>
      </c>
      <c r="D905" t="n">
        <v>0.005650536811884739</v>
      </c>
      <c r="E905" t="n">
        <v>2.722335528751957</v>
      </c>
      <c r="F905" t="n">
        <v>2.848116646104973</v>
      </c>
      <c r="G905" t="n">
        <v>3.019196428571429</v>
      </c>
      <c r="H905" t="n">
        <v>3.777911424907975</v>
      </c>
      <c r="I905" t="n">
        <v>4.041150454161802</v>
      </c>
      <c r="J905" t="n">
        <v>4.418749999999999</v>
      </c>
      <c r="K905" t="n">
        <v>6.121891570312279e-05</v>
      </c>
    </row>
    <row r="906">
      <c r="A906" s="41" t="n">
        <v>904</v>
      </c>
      <c r="B906" s="82" t="n">
        <v>0.0001095721342305273</v>
      </c>
      <c r="C906" t="n">
        <v>0.0001189428355678558</v>
      </c>
      <c r="D906" t="n">
        <v>0.0009417561353141232</v>
      </c>
      <c r="E906" t="n">
        <v>2.697204239532704</v>
      </c>
      <c r="F906" t="n">
        <v>2.848116646104973</v>
      </c>
      <c r="G906" t="n">
        <v>3.019196428571429</v>
      </c>
      <c r="H906" t="n">
        <v>3.72669463821682</v>
      </c>
      <c r="I906" t="n">
        <v>4.041150454161802</v>
      </c>
      <c r="J906" t="n">
        <v>4.418749999999999</v>
      </c>
      <c r="K906" t="n">
        <v>7.063721042668013e-05</v>
      </c>
    </row>
    <row r="907">
      <c r="A907" s="41" t="n">
        <v>905</v>
      </c>
      <c r="B907" s="82" t="n">
        <v>0.0001226826115549255</v>
      </c>
      <c r="C907" t="n">
        <v>0.0001232562236020973</v>
      </c>
      <c r="D907" t="n">
        <v>0</v>
      </c>
      <c r="E907" t="n">
        <v>2.679293451404134</v>
      </c>
      <c r="F907" t="n">
        <v>2.848116646104973</v>
      </c>
      <c r="G907" t="n">
        <v>3.019196428571429</v>
      </c>
      <c r="H907" t="n">
        <v>3.690465087019753</v>
      </c>
      <c r="I907" t="n">
        <v>4.041150454161802</v>
      </c>
      <c r="J907" t="n">
        <v>4.418749999999999</v>
      </c>
      <c r="K907" t="n">
        <v>6.592806306490147e-05</v>
      </c>
    </row>
    <row r="908">
      <c r="A908" s="41" t="n">
        <v>906</v>
      </c>
      <c r="B908" s="82" t="n">
        <v>0.0001330648130746139</v>
      </c>
      <c r="C908" t="n">
        <v>0.0001255105109752729</v>
      </c>
      <c r="D908" t="n">
        <v>0</v>
      </c>
      <c r="E908" t="n">
        <v>2.667484495317527</v>
      </c>
      <c r="F908" t="n">
        <v>2.848116646104973</v>
      </c>
      <c r="G908" t="n">
        <v>3.019196428571429</v>
      </c>
      <c r="H908" t="n">
        <v>3.666700877701264</v>
      </c>
      <c r="I908" t="n">
        <v>4.041150454161802</v>
      </c>
      <c r="J908" t="n">
        <v>4.418749999999999</v>
      </c>
      <c r="K908" t="n">
        <v>0.000348476904771622</v>
      </c>
    </row>
    <row r="909">
      <c r="A909" s="41" t="n">
        <v>907</v>
      </c>
      <c r="B909" s="82" t="n">
        <v>0.0001952482685618499</v>
      </c>
      <c r="C909" t="n">
        <v>0.0001451910875900815</v>
      </c>
      <c r="D909" t="n">
        <v>0</v>
      </c>
      <c r="E909" t="n">
        <v>2.651623564887434</v>
      </c>
      <c r="F909" t="n">
        <v>2.848116646104973</v>
      </c>
      <c r="G909" t="n">
        <v>3.019196428571429</v>
      </c>
      <c r="H909" t="n">
        <v>3.634934737304506</v>
      </c>
      <c r="I909" t="n">
        <v>4.041150454161802</v>
      </c>
      <c r="J909" t="n">
        <v>4.418749999999999</v>
      </c>
      <c r="K909" t="n">
        <v>0.0002731305469831632</v>
      </c>
    </row>
    <row r="910">
      <c r="A910" s="41" t="n">
        <v>908</v>
      </c>
      <c r="B910" s="82" t="n">
        <v>0.0002416199661033989</v>
      </c>
      <c r="C910" t="n">
        <v>0.0001600339798929798</v>
      </c>
      <c r="D910" t="n">
        <v>0</v>
      </c>
      <c r="E910" t="n">
        <v>2.651623564887434</v>
      </c>
      <c r="F910" t="n">
        <v>2.848116646104973</v>
      </c>
      <c r="G910" t="n">
        <v>3.019196428571429</v>
      </c>
      <c r="H910" t="n">
        <v>3.634934737304506</v>
      </c>
      <c r="I910" t="n">
        <v>4.041150454161802</v>
      </c>
      <c r="J910" t="n">
        <v>4.418749999999999</v>
      </c>
      <c r="K910" t="n">
        <v>0.000295106568004797</v>
      </c>
    </row>
    <row r="911">
      <c r="A911" s="41" t="n">
        <v>909</v>
      </c>
      <c r="B911" s="82" t="n">
        <v>0.0002512922660181449</v>
      </c>
      <c r="C911" t="n">
        <v>0.000161955060343355</v>
      </c>
      <c r="D911" t="n">
        <v>0</v>
      </c>
      <c r="E911" t="n">
        <v>2.645001566417994</v>
      </c>
      <c r="F911" t="n">
        <v>2.846200132869639</v>
      </c>
      <c r="G911" t="n">
        <v>3.019196428571429</v>
      </c>
      <c r="H911" t="n">
        <v>3.621723586318936</v>
      </c>
      <c r="I911" t="n">
        <v>4.037050912290286</v>
      </c>
      <c r="J911" t="n">
        <v>4.418749999999999</v>
      </c>
      <c r="K911" t="n">
        <v>0.0002699911154086441</v>
      </c>
    </row>
    <row r="912">
      <c r="A912" s="41" t="n">
        <v>910</v>
      </c>
      <c r="B912" s="82" t="n">
        <v>0.0002642323147488714</v>
      </c>
      <c r="C912" t="n">
        <v>0.0001657532425994139</v>
      </c>
      <c r="D912" t="n">
        <v>0</v>
      </c>
      <c r="E912" t="n">
        <v>2.644176141450369</v>
      </c>
      <c r="F912" t="n">
        <v>2.846200132869639</v>
      </c>
      <c r="G912" t="n">
        <v>3.019196428571429</v>
      </c>
      <c r="H912" t="n">
        <v>3.620078941609554</v>
      </c>
      <c r="I912" t="n">
        <v>4.037050912290286</v>
      </c>
      <c r="J912" t="n">
        <v>4.418749999999999</v>
      </c>
      <c r="K912" t="n">
        <v>2.197602102163382e-05</v>
      </c>
    </row>
    <row r="913">
      <c r="A913" s="41" t="n">
        <v>911</v>
      </c>
      <c r="B913" s="82" t="n">
        <v>0.0002707874706505681</v>
      </c>
      <c r="C913" t="n">
        <v>0.0001683795353208597</v>
      </c>
      <c r="D913" t="n">
        <v>0</v>
      </c>
      <c r="E913" t="n">
        <v>2.637591242013821</v>
      </c>
      <c r="F913" t="n">
        <v>2.846200132869639</v>
      </c>
      <c r="G913" t="n">
        <v>3.019196428571429</v>
      </c>
      <c r="H913" t="n">
        <v>3.606975361936514</v>
      </c>
      <c r="I913" t="n">
        <v>4.037050912290286</v>
      </c>
      <c r="J913" t="n">
        <v>4.418749999999999</v>
      </c>
      <c r="K913" t="n">
        <v>0</v>
      </c>
    </row>
    <row r="914">
      <c r="A914" s="41" t="n">
        <v>912</v>
      </c>
      <c r="B914" s="82" t="n">
        <v>0.0002782743993932848</v>
      </c>
      <c r="C914" t="n">
        <v>0.0001706938441964764</v>
      </c>
      <c r="D914" t="n">
        <v>0</v>
      </c>
      <c r="E914" t="n">
        <v>2.640056732277923</v>
      </c>
      <c r="F914" t="n">
        <v>2.846200132869639</v>
      </c>
      <c r="G914" t="n">
        <v>3.019196428571429</v>
      </c>
      <c r="H914" t="n">
        <v>3.61187807257384</v>
      </c>
      <c r="I914" t="n">
        <v>4.037050912290286</v>
      </c>
      <c r="J914" t="n">
        <v>4.418749999999999</v>
      </c>
      <c r="K914" t="n">
        <v>4.395204204326764e-05</v>
      </c>
    </row>
    <row r="915">
      <c r="A915" s="41" t="n">
        <v>913</v>
      </c>
      <c r="B915" s="82" t="n">
        <v>0.0002824329909090452</v>
      </c>
      <c r="C915" t="n">
        <v>0.000171704940479046</v>
      </c>
      <c r="D915" t="n">
        <v>0</v>
      </c>
      <c r="E915" t="n">
        <v>2.63185630053283</v>
      </c>
      <c r="F915" t="n">
        <v>2.846200132869639</v>
      </c>
      <c r="G915" t="n">
        <v>3.019196428571429</v>
      </c>
      <c r="H915" t="n">
        <v>3.595587300448106</v>
      </c>
      <c r="I915" t="n">
        <v>4.037050912290286</v>
      </c>
      <c r="J915" t="n">
        <v>4.418749999999999</v>
      </c>
      <c r="K915" t="n">
        <v>4.238232625600808e-05</v>
      </c>
    </row>
    <row r="916">
      <c r="A916" s="41" t="n">
        <v>914</v>
      </c>
      <c r="B916" s="82" t="n">
        <v>0.0002855106435039974</v>
      </c>
      <c r="C916" t="n">
        <v>0.0001717615083597334</v>
      </c>
      <c r="D916" t="n">
        <v>0</v>
      </c>
      <c r="E916" t="n">
        <v>2.623706654702128</v>
      </c>
      <c r="F916" t="n">
        <v>2.846200132869639</v>
      </c>
      <c r="G916" t="n">
        <v>3.019196428571429</v>
      </c>
      <c r="H916" t="n">
        <v>3.579442822096349</v>
      </c>
      <c r="I916" t="n">
        <v>4.037050912290286</v>
      </c>
      <c r="J916" t="n">
        <v>4.418749999999999</v>
      </c>
      <c r="K916" t="n">
        <v>0</v>
      </c>
    </row>
    <row r="917">
      <c r="A917" s="41" t="n">
        <v>915</v>
      </c>
      <c r="B917" s="82" t="n">
        <v>0.0002890882638306264</v>
      </c>
      <c r="C917" t="n">
        <v>0.0001726418682696251</v>
      </c>
      <c r="D917" t="n">
        <v>0</v>
      </c>
      <c r="E917" t="n">
        <v>2.626146244027439</v>
      </c>
      <c r="F917" t="n">
        <v>2.846200132869639</v>
      </c>
      <c r="G917" t="n">
        <v>3.019196428571429</v>
      </c>
      <c r="H917" t="n">
        <v>3.584270922165216</v>
      </c>
      <c r="I917" t="n">
        <v>4.037050912290286</v>
      </c>
      <c r="J917" t="n">
        <v>4.418749999999999</v>
      </c>
      <c r="K917" t="n">
        <v>0</v>
      </c>
    </row>
    <row r="918">
      <c r="A918" s="41" t="n">
        <v>916</v>
      </c>
      <c r="B918" s="82" t="n">
        <v>0.0002909735878521473</v>
      </c>
      <c r="C918" t="n">
        <v>0.0001735514952399343</v>
      </c>
      <c r="D918" t="n">
        <v>0</v>
      </c>
      <c r="E918" t="n">
        <v>2.63185630053283</v>
      </c>
      <c r="F918" t="n">
        <v>2.846200132869639</v>
      </c>
      <c r="G918" t="n">
        <v>3.019196428571429</v>
      </c>
      <c r="H918" t="n">
        <v>3.595587300448106</v>
      </c>
      <c r="I918" t="n">
        <v>4.037050912290286</v>
      </c>
      <c r="J918" t="n">
        <v>4.418749999999999</v>
      </c>
      <c r="K918" t="n">
        <v>1.412744208533603e-05</v>
      </c>
    </row>
    <row r="919">
      <c r="A919" s="41" t="n">
        <v>917</v>
      </c>
      <c r="B919" s="82" t="n">
        <v>0.0002946315131822992</v>
      </c>
      <c r="C919" t="n">
        <v>0.0001748842455186059</v>
      </c>
      <c r="D919" t="n">
        <v>0</v>
      </c>
      <c r="E919" t="n">
        <v>2.628590374359776</v>
      </c>
      <c r="F919" t="n">
        <v>2.84715806697074</v>
      </c>
      <c r="G919" t="n">
        <v>3.019196428571429</v>
      </c>
      <c r="H919" t="n">
        <v>3.589112064506942</v>
      </c>
      <c r="I919" t="n">
        <v>4.039099643004167</v>
      </c>
      <c r="J919" t="n">
        <v>4.418749999999999</v>
      </c>
      <c r="K919" t="n">
        <v>3.610346310696984e-05</v>
      </c>
    </row>
    <row r="920">
      <c r="A920" s="41" t="n">
        <v>918</v>
      </c>
      <c r="B920" s="82" t="n">
        <v>0.0003040211853344212</v>
      </c>
      <c r="C920" t="n">
        <v>0.000176626399772465</v>
      </c>
      <c r="D920" t="n">
        <v>0</v>
      </c>
      <c r="E920" t="n">
        <v>2.626146244027439</v>
      </c>
      <c r="F920" t="n">
        <v>2.84715806697074</v>
      </c>
      <c r="G920" t="n">
        <v>3.019196428571429</v>
      </c>
      <c r="H920" t="n">
        <v>3.584270922165216</v>
      </c>
      <c r="I920" t="n">
        <v>4.039099643004167</v>
      </c>
      <c r="J920" t="n">
        <v>4.418749999999999</v>
      </c>
      <c r="K920" t="n">
        <v>2.825488417067205e-05</v>
      </c>
    </row>
    <row r="921">
      <c r="A921" s="41" t="n">
        <v>919</v>
      </c>
      <c r="B921" s="82" t="n">
        <v>0.0002848566414035239</v>
      </c>
      <c r="C921" t="n">
        <v>0.0001719807293745373</v>
      </c>
      <c r="D921" t="n">
        <v>0.0009417561353141232</v>
      </c>
      <c r="E921" t="n">
        <v>2.626146244027439</v>
      </c>
      <c r="F921" t="n">
        <v>2.846200132869639</v>
      </c>
      <c r="G921" t="n">
        <v>3.019196428571429</v>
      </c>
      <c r="H921" t="n">
        <v>3.584270922165216</v>
      </c>
      <c r="I921" t="n">
        <v>4.037050912290286</v>
      </c>
      <c r="J921" t="n">
        <v>4.418749999999999</v>
      </c>
      <c r="K921" t="n">
        <v>0.000696953809543244</v>
      </c>
    </row>
    <row r="922">
      <c r="A922" s="41" t="n">
        <v>920</v>
      </c>
      <c r="B922" s="82" t="n">
        <v>0.0002030667400423986</v>
      </c>
      <c r="C922" t="n">
        <v>0.0001479448113104375</v>
      </c>
      <c r="D922" t="n">
        <v>0.006259908428852701</v>
      </c>
      <c r="E922" t="n">
        <v>2.63923439021191</v>
      </c>
      <c r="F922" t="n">
        <v>2.845242843150818</v>
      </c>
      <c r="G922" t="n">
        <v>3.019196428571429</v>
      </c>
      <c r="H922" t="n">
        <v>3.610242355495719</v>
      </c>
      <c r="I922" t="n">
        <v>4.035004258856003</v>
      </c>
      <c r="J922" t="n">
        <v>4.418749999999999</v>
      </c>
      <c r="K922" t="n">
        <v>0.0001004618103846118</v>
      </c>
    </row>
    <row r="923">
      <c r="A923" s="41" t="n">
        <v>921</v>
      </c>
      <c r="B923" s="82" t="n">
        <v>0.0001838872289257524</v>
      </c>
      <c r="C923" t="n">
        <v>0.0001415869972530858</v>
      </c>
      <c r="D923" t="n">
        <v>0.01307379105494901</v>
      </c>
      <c r="E923" t="n">
        <v>2.664967535009791</v>
      </c>
      <c r="F923" t="n">
        <v>2.845242843150818</v>
      </c>
      <c r="G923" t="n">
        <v>3.019196428571429</v>
      </c>
      <c r="H923" t="n">
        <v>3.661648310292823</v>
      </c>
      <c r="I923" t="n">
        <v>4.035004258856003</v>
      </c>
      <c r="J923" t="n">
        <v>4.418749999999999</v>
      </c>
      <c r="K923" t="n">
        <v>5.180062097956544e-05</v>
      </c>
    </row>
    <row r="924">
      <c r="A924" s="41" t="n">
        <v>922</v>
      </c>
      <c r="B924" s="82" t="n">
        <v>0.0001715937322275022</v>
      </c>
      <c r="C924" t="n">
        <v>0.0001385858528723406</v>
      </c>
      <c r="D924" t="n">
        <v>0.01745018721317346</v>
      </c>
      <c r="E924" t="n">
        <v>2.700643002881383</v>
      </c>
      <c r="F924" t="n">
        <v>2.845242843150818</v>
      </c>
      <c r="G924" t="n">
        <v>3.019196428571429</v>
      </c>
      <c r="H924" t="n">
        <v>3.733676306546351</v>
      </c>
      <c r="I924" t="n">
        <v>4.035004258856003</v>
      </c>
      <c r="J924" t="n">
        <v>4.418749999999999</v>
      </c>
      <c r="K924" t="n">
        <v>0.0001192983998317265</v>
      </c>
    </row>
    <row r="925">
      <c r="A925" s="41" t="n">
        <v>923</v>
      </c>
      <c r="B925" s="82" t="n">
        <v>0.0001713331665414648</v>
      </c>
      <c r="C925" t="n">
        <v>0.000138439127108017</v>
      </c>
      <c r="D925" t="n">
        <v>0.01783796915124398</v>
      </c>
      <c r="E925" t="n">
        <v>2.741715269736769</v>
      </c>
      <c r="F925" t="n">
        <v>2.845242843150818</v>
      </c>
      <c r="G925" t="n">
        <v>3.019196428571429</v>
      </c>
      <c r="H925" t="n">
        <v>3.817714502177737</v>
      </c>
      <c r="I925" t="n">
        <v>4.035004258856003</v>
      </c>
      <c r="J925" t="n">
        <v>4.418749999999999</v>
      </c>
      <c r="K925" t="n">
        <v>7.063721042668014e-05</v>
      </c>
    </row>
    <row r="926">
      <c r="A926" s="41" t="n">
        <v>924</v>
      </c>
      <c r="B926" s="82" t="n">
        <v>0.0001681188136991401</v>
      </c>
      <c r="C926" t="n">
        <v>0.0001376018137058927</v>
      </c>
      <c r="D926" t="n">
        <v>0.01623144397923754</v>
      </c>
      <c r="E926" t="n">
        <v>2.767686862624047</v>
      </c>
      <c r="F926" t="n">
        <v>2.845242843150818</v>
      </c>
      <c r="G926" t="n">
        <v>3.019196428571429</v>
      </c>
      <c r="H926" t="n">
        <v>3.871481700386985</v>
      </c>
      <c r="I926" t="n">
        <v>4.035004258856003</v>
      </c>
      <c r="J926" t="n">
        <v>4.418749999999999</v>
      </c>
      <c r="K926" t="n">
        <v>0.0002998157153665757</v>
      </c>
    </row>
    <row r="927">
      <c r="A927" s="41" t="n">
        <v>925</v>
      </c>
      <c r="B927" s="82" t="n">
        <v>0.0001768534227087632</v>
      </c>
      <c r="C927" t="n">
        <v>0.000139498719152686</v>
      </c>
      <c r="D927" t="n">
        <v>0.01346157299301952</v>
      </c>
      <c r="E927" t="n">
        <v>2.795999282301898</v>
      </c>
      <c r="F927" t="n">
        <v>2.844286197164303</v>
      </c>
      <c r="G927" t="n">
        <v>3.019196428571429</v>
      </c>
      <c r="H927" t="n">
        <v>3.930657323243945</v>
      </c>
      <c r="I927" t="n">
        <v>4.032959679543581</v>
      </c>
      <c r="J927" t="n">
        <v>4.418749999999999</v>
      </c>
      <c r="K927" t="n">
        <v>8.947379987379483e-05</v>
      </c>
    </row>
    <row r="928">
      <c r="A928" s="41" t="n">
        <v>926</v>
      </c>
      <c r="B928" s="82" t="n">
        <v>0.0001667487917160174</v>
      </c>
      <c r="C928" t="n">
        <v>0.0001363196928143334</v>
      </c>
      <c r="D928" t="n">
        <v>0.01035931748845536</v>
      </c>
      <c r="E928" t="n">
        <v>2.808045364242776</v>
      </c>
      <c r="F928" t="n">
        <v>2.844286197164303</v>
      </c>
      <c r="G928" t="n">
        <v>3.019196428571429</v>
      </c>
      <c r="H928" t="n">
        <v>3.956014750468856</v>
      </c>
      <c r="I928" t="n">
        <v>4.032959679543581</v>
      </c>
      <c r="J928" t="n">
        <v>4.418749999999999</v>
      </c>
      <c r="K928" t="n">
        <v>9.88920945973522e-05</v>
      </c>
    </row>
    <row r="929">
      <c r="A929" s="41" t="n">
        <v>927</v>
      </c>
      <c r="B929" s="82" t="n">
        <v>0.0001552024665656356</v>
      </c>
      <c r="C929" t="n">
        <v>0.0001335937289302135</v>
      </c>
      <c r="D929" t="n">
        <v>0.005193508099158767</v>
      </c>
      <c r="E929" t="n">
        <v>2.803399992462952</v>
      </c>
      <c r="F929" t="n">
        <v>2.844286197164303</v>
      </c>
      <c r="G929" t="n">
        <v>3.019196428571429</v>
      </c>
      <c r="H929" t="n">
        <v>3.946223271179544</v>
      </c>
      <c r="I929" t="n">
        <v>4.032959679543581</v>
      </c>
      <c r="J929" t="n">
        <v>4.418749999999999</v>
      </c>
      <c r="K929" t="n">
        <v>7.534635778845882e-05</v>
      </c>
    </row>
    <row r="930">
      <c r="A930" s="41" t="n">
        <v>928</v>
      </c>
      <c r="B930" s="82" t="n">
        <v>0.0001465227948422782</v>
      </c>
      <c r="C930" t="n">
        <v>0.0001308782372646057</v>
      </c>
      <c r="D930" t="n">
        <v>0.000886358715589763</v>
      </c>
      <c r="E930" t="n">
        <v>2.782227749587983</v>
      </c>
      <c r="F930" t="n">
        <v>2.844286197164303</v>
      </c>
      <c r="G930" t="n">
        <v>3.019196428571429</v>
      </c>
      <c r="H930" t="n">
        <v>3.901799726110184</v>
      </c>
      <c r="I930" t="n">
        <v>4.032959679543581</v>
      </c>
      <c r="J930" t="n">
        <v>4.418749999999999</v>
      </c>
      <c r="K930" t="n">
        <v>5.964919991586323e-05</v>
      </c>
    </row>
    <row r="931">
      <c r="A931" s="41" t="n">
        <v>929</v>
      </c>
      <c r="B931" s="82" t="n">
        <v>0.0001571286434706277</v>
      </c>
      <c r="C931" t="n">
        <v>0.000134204706325167</v>
      </c>
      <c r="D931" t="n">
        <v>0</v>
      </c>
      <c r="E931" t="n">
        <v>2.770401690100859</v>
      </c>
      <c r="F931" t="n">
        <v>2.844286197164303</v>
      </c>
      <c r="G931" t="n">
        <v>3.019196428571429</v>
      </c>
      <c r="H931" t="n">
        <v>3.877130388834246</v>
      </c>
      <c r="I931" t="n">
        <v>4.032959679543581</v>
      </c>
      <c r="J931" t="n">
        <v>4.418749999999999</v>
      </c>
      <c r="K931" t="n">
        <v>3.76731788942294e-05</v>
      </c>
    </row>
    <row r="932">
      <c r="A932" s="41" t="n">
        <v>930</v>
      </c>
      <c r="B932" s="82" t="n">
        <v>0.0001548830488178718</v>
      </c>
      <c r="C932" t="n">
        <v>0.0001334650882218935</v>
      </c>
      <c r="D932" t="n">
        <v>0</v>
      </c>
      <c r="E932" t="n">
        <v>2.74526854179853</v>
      </c>
      <c r="F932" t="n">
        <v>2.844286197164303</v>
      </c>
      <c r="G932" t="n">
        <v>3.019196428571429</v>
      </c>
      <c r="H932" t="n">
        <v>3.825041707538367</v>
      </c>
      <c r="I932" t="n">
        <v>4.032959679543581</v>
      </c>
      <c r="J932" t="n">
        <v>4.418749999999999</v>
      </c>
      <c r="K932" t="n">
        <v>0.0002024933365564831</v>
      </c>
    </row>
    <row r="933">
      <c r="A933" s="41" t="n">
        <v>931</v>
      </c>
      <c r="B933" s="82" t="n">
        <v>0.0001933009679962365</v>
      </c>
      <c r="C933" t="n">
        <v>0.0001434411731663044</v>
      </c>
      <c r="D933" t="n">
        <v>0</v>
      </c>
      <c r="E933" t="n">
        <v>2.740828388472646</v>
      </c>
      <c r="F933" t="n">
        <v>2.843330194260991</v>
      </c>
      <c r="G933" t="n">
        <v>3.019196428571429</v>
      </c>
      <c r="H933" t="n">
        <v>3.815887084959686</v>
      </c>
      <c r="I933" t="n">
        <v>4.030917171201679</v>
      </c>
      <c r="J933" t="n">
        <v>4.418749999999999</v>
      </c>
      <c r="K933" t="n">
        <v>0.0001538321471514367</v>
      </c>
    </row>
    <row r="934">
      <c r="A934" s="41" t="n">
        <v>932</v>
      </c>
      <c r="B934" s="82" t="n">
        <v>0.0002215744723781493</v>
      </c>
      <c r="C934" t="n">
        <v>0.0001539881321003826</v>
      </c>
      <c r="D934" t="n">
        <v>0</v>
      </c>
      <c r="E934" t="n">
        <v>2.735519126738713</v>
      </c>
      <c r="F934" t="n">
        <v>2.842374833792652</v>
      </c>
      <c r="G934" t="n">
        <v>3.019196428571429</v>
      </c>
      <c r="H934" t="n">
        <v>3.804959214927428</v>
      </c>
      <c r="I934" t="n">
        <v>4.02887673068533</v>
      </c>
      <c r="J934" t="n">
        <v>4.418749999999999</v>
      </c>
      <c r="K934" t="n">
        <v>0.0002888277048557588</v>
      </c>
    </row>
    <row r="935">
      <c r="A935" s="41" t="n">
        <v>933</v>
      </c>
      <c r="B935" s="82" t="n">
        <v>0.000227828322783771</v>
      </c>
      <c r="C935" t="n">
        <v>0.0001556915212310175</v>
      </c>
      <c r="D935" t="n">
        <v>0</v>
      </c>
      <c r="E935" t="n">
        <v>2.727593689562887</v>
      </c>
      <c r="F935" t="n">
        <v>2.841420115111934</v>
      </c>
      <c r="G935" t="n">
        <v>3.019196428571429</v>
      </c>
      <c r="H935" t="n">
        <v>3.788684264314944</v>
      </c>
      <c r="I935" t="n">
        <v>4.026838354855949</v>
      </c>
      <c r="J935" t="n">
        <v>4.418749999999999</v>
      </c>
      <c r="K935" t="n">
        <v>0.0003563254837079198</v>
      </c>
    </row>
    <row r="936">
      <c r="A936" s="41" t="n">
        <v>934</v>
      </c>
      <c r="B936" s="82" t="n">
        <v>0.0002255933524134431</v>
      </c>
      <c r="C936" t="n">
        <v>0.0001549461865353789</v>
      </c>
      <c r="D936" t="n">
        <v>0</v>
      </c>
      <c r="E936" t="n">
        <v>2.707546902048631</v>
      </c>
      <c r="F936" t="n">
        <v>2.841420115111934</v>
      </c>
      <c r="G936" t="n">
        <v>3.019196428571429</v>
      </c>
      <c r="H936" t="n">
        <v>3.747718415982719</v>
      </c>
      <c r="I936" t="n">
        <v>4.026838354855949</v>
      </c>
      <c r="J936" t="n">
        <v>4.418749999999999</v>
      </c>
      <c r="K936" t="n">
        <v>1.098801051081691e-05</v>
      </c>
    </row>
    <row r="937">
      <c r="A937" s="41" t="n">
        <v>935</v>
      </c>
      <c r="B937" s="82" t="n">
        <v>0.0002292631627570333</v>
      </c>
      <c r="C937" t="n">
        <v>0.0001550560487402219</v>
      </c>
      <c r="D937" t="n">
        <v>0</v>
      </c>
      <c r="E937" t="n">
        <v>2.684386500523172</v>
      </c>
      <c r="F937" t="n">
        <v>2.841420115111934</v>
      </c>
      <c r="G937" t="n">
        <v>3.019196428571429</v>
      </c>
      <c r="H937" t="n">
        <v>3.700744307491165</v>
      </c>
      <c r="I937" t="n">
        <v>4.026838354855949</v>
      </c>
      <c r="J937" t="n">
        <v>4.418749999999999</v>
      </c>
      <c r="K937" t="n">
        <v>0</v>
      </c>
    </row>
    <row r="938">
      <c r="A938" s="41" t="n">
        <v>936</v>
      </c>
      <c r="B938" s="82" t="n">
        <v>0.0002370400980396705</v>
      </c>
      <c r="C938" t="n">
        <v>0.0001584251893959164</v>
      </c>
      <c r="D938" t="n">
        <v>0</v>
      </c>
      <c r="E938" t="n">
        <v>2.687792637295625</v>
      </c>
      <c r="F938" t="n">
        <v>2.841420115111934</v>
      </c>
      <c r="G938" t="n">
        <v>3.019196428571429</v>
      </c>
      <c r="H938" t="n">
        <v>3.707628992744278</v>
      </c>
      <c r="I938" t="n">
        <v>4.026838354855949</v>
      </c>
      <c r="J938" t="n">
        <v>4.418749999999999</v>
      </c>
      <c r="K938" t="n">
        <v>0</v>
      </c>
    </row>
    <row r="939">
      <c r="A939" s="41" t="n">
        <v>937</v>
      </c>
      <c r="B939" s="82" t="n">
        <v>0.0002416509961007499</v>
      </c>
      <c r="C939" t="n">
        <v>0.0001598939892159963</v>
      </c>
      <c r="D939" t="n">
        <v>0</v>
      </c>
      <c r="E939" t="n">
        <v>2.679293451404134</v>
      </c>
      <c r="F939" t="n">
        <v>2.841420115111934</v>
      </c>
      <c r="G939" t="n">
        <v>3.019196428571429</v>
      </c>
      <c r="H939" t="n">
        <v>3.690465087019753</v>
      </c>
      <c r="I939" t="n">
        <v>4.026838354855949</v>
      </c>
      <c r="J939" t="n">
        <v>4.418749999999999</v>
      </c>
      <c r="K939" t="n">
        <v>4.238232625600808e-05</v>
      </c>
    </row>
    <row r="940">
      <c r="A940" s="41" t="n">
        <v>938</v>
      </c>
      <c r="B940" s="82" t="n">
        <v>0.0002449889383424035</v>
      </c>
      <c r="C940" t="n">
        <v>0.0001598436711332787</v>
      </c>
      <c r="D940" t="n">
        <v>0</v>
      </c>
      <c r="E940" t="n">
        <v>2.684386500523172</v>
      </c>
      <c r="F940" t="n">
        <v>2.841420115111934</v>
      </c>
      <c r="G940" t="n">
        <v>3.019196428571429</v>
      </c>
      <c r="H940" t="n">
        <v>3.700744307491165</v>
      </c>
      <c r="I940" t="n">
        <v>4.026838354855949</v>
      </c>
      <c r="J940" t="n">
        <v>4.418749999999999</v>
      </c>
      <c r="K940" t="n">
        <v>1.098801051081691e-05</v>
      </c>
    </row>
    <row r="941">
      <c r="A941" s="41" t="n">
        <v>939</v>
      </c>
      <c r="B941" s="82" t="n">
        <v>0.0002495603031573832</v>
      </c>
      <c r="C941" t="n">
        <v>0.0001617894617114202</v>
      </c>
      <c r="D941" t="n">
        <v>0</v>
      </c>
      <c r="E941" t="n">
        <v>2.678446488201402</v>
      </c>
      <c r="F941" t="n">
        <v>2.840466037572343</v>
      </c>
      <c r="G941" t="n">
        <v>3.019196428571429</v>
      </c>
      <c r="H941" t="n">
        <v>3.688757432749592</v>
      </c>
      <c r="I941" t="n">
        <v>4.024802040581283</v>
      </c>
      <c r="J941" t="n">
        <v>4.418749999999999</v>
      </c>
      <c r="K941" t="n">
        <v>4.081261046874852e-05</v>
      </c>
    </row>
    <row r="942">
      <c r="A942" s="41" t="n">
        <v>940</v>
      </c>
      <c r="B942" s="82" t="n">
        <v>0.000255725854351738</v>
      </c>
      <c r="C942" t="n">
        <v>0.0001637381993881442</v>
      </c>
      <c r="D942" t="n">
        <v>0</v>
      </c>
      <c r="E942" t="n">
        <v>2.670006214466049</v>
      </c>
      <c r="F942" t="n">
        <v>2.840466037572343</v>
      </c>
      <c r="G942" t="n">
        <v>3.019196428571429</v>
      </c>
      <c r="H942" t="n">
        <v>3.671767408062803</v>
      </c>
      <c r="I942" t="n">
        <v>4.024802040581283</v>
      </c>
      <c r="J942" t="n">
        <v>4.418749999999999</v>
      </c>
      <c r="K942" t="n">
        <v>0</v>
      </c>
    </row>
    <row r="943">
      <c r="A943" s="41" t="n">
        <v>941</v>
      </c>
      <c r="B943" s="82" t="n">
        <v>0.0002599822595416622</v>
      </c>
      <c r="C943" t="n">
        <v>0.0001649387049330448</v>
      </c>
      <c r="D943" t="n">
        <v>0</v>
      </c>
      <c r="E943" t="n">
        <v>2.675908808396236</v>
      </c>
      <c r="F943" t="n">
        <v>2.840466037572343</v>
      </c>
      <c r="G943" t="n">
        <v>3.019196428571429</v>
      </c>
      <c r="H943" t="n">
        <v>3.683643938796779</v>
      </c>
      <c r="I943" t="n">
        <v>4.024802040581283</v>
      </c>
      <c r="J943" t="n">
        <v>4.418749999999999</v>
      </c>
      <c r="K943" t="n">
        <v>1.569715787259559e-05</v>
      </c>
    </row>
    <row r="944">
      <c r="A944" s="41" t="n">
        <v>942</v>
      </c>
      <c r="B944" s="82" t="n">
        <v>0.0002766250758154773</v>
      </c>
      <c r="C944" t="n">
        <v>0.0001697247316124732</v>
      </c>
      <c r="D944" t="n">
        <v>0</v>
      </c>
      <c r="E944" t="n">
        <v>2.672532705964503</v>
      </c>
      <c r="F944" t="n">
        <v>2.840466037572343</v>
      </c>
      <c r="G944" t="n">
        <v>3.019196428571429</v>
      </c>
      <c r="H944" t="n">
        <v>3.676847959338207</v>
      </c>
      <c r="I944" t="n">
        <v>4.024802040581283</v>
      </c>
      <c r="J944" t="n">
        <v>4.418749999999999</v>
      </c>
      <c r="K944" t="n">
        <v>2.825488417067206e-05</v>
      </c>
    </row>
    <row r="945">
      <c r="A945" s="41" t="n">
        <v>943</v>
      </c>
      <c r="B945" s="82" t="n">
        <v>0.0002371338035823237</v>
      </c>
      <c r="C945" t="n">
        <v>0.0001575879132609736</v>
      </c>
      <c r="D945" t="n">
        <v>0.0009417561353141232</v>
      </c>
      <c r="E945" t="n">
        <v>2.67506398337322</v>
      </c>
      <c r="F945" t="n">
        <v>2.840466037572343</v>
      </c>
      <c r="G945" t="n">
        <v>3.019196428571429</v>
      </c>
      <c r="H945" t="n">
        <v>3.681942589809501</v>
      </c>
      <c r="I945" t="n">
        <v>4.024802040581283</v>
      </c>
      <c r="J945" t="n">
        <v>4.418749999999999</v>
      </c>
      <c r="K945" t="n">
        <v>0.0005305639360937308</v>
      </c>
    </row>
    <row r="946">
      <c r="A946" s="41" t="n">
        <v>944</v>
      </c>
      <c r="B946" s="82" t="n">
        <v>0.0001873924420247372</v>
      </c>
      <c r="C946" t="n">
        <v>0.0001432233149421846</v>
      </c>
      <c r="D946" t="n">
        <v>0.004597985837121896</v>
      </c>
      <c r="E946" t="n">
        <v>2.691207428937672</v>
      </c>
      <c r="F946" t="n">
        <v>2.840466037572343</v>
      </c>
      <c r="G946" t="n">
        <v>3.019196428571429</v>
      </c>
      <c r="H946" t="n">
        <v>3.714539341609922</v>
      </c>
      <c r="I946" t="n">
        <v>4.024802040581283</v>
      </c>
      <c r="J946" t="n">
        <v>4.418749999999999</v>
      </c>
      <c r="K946" t="n">
        <v>0.0007471847147355498</v>
      </c>
    </row>
    <row r="947">
      <c r="A947" s="41" t="n">
        <v>945</v>
      </c>
      <c r="B947" s="82" t="n">
        <v>0.0001754034167096149</v>
      </c>
      <c r="C947" t="n">
        <v>0.0001397869236105332</v>
      </c>
      <c r="D947" t="n">
        <v>0.009639151032038671</v>
      </c>
      <c r="E947" t="n">
        <v>2.711012105371819</v>
      </c>
      <c r="F947" t="n">
        <v>2.840466037572343</v>
      </c>
      <c r="G947" t="n">
        <v>3.019196428571429</v>
      </c>
      <c r="H947" t="n">
        <v>3.754779153906903</v>
      </c>
      <c r="I947" t="n">
        <v>4.024802040581283</v>
      </c>
      <c r="J947" t="n">
        <v>4.418749999999999</v>
      </c>
      <c r="K947" t="n">
        <v>8.005550515023748e-05</v>
      </c>
    </row>
    <row r="948">
      <c r="A948" s="41" t="n">
        <v>946</v>
      </c>
      <c r="B948" s="82" t="n">
        <v>0.0001655577795051528</v>
      </c>
      <c r="C948" t="n">
        <v>0.0001367867985486883</v>
      </c>
      <c r="D948" t="n">
        <v>0.01063630458707716</v>
      </c>
      <c r="E948" t="n">
        <v>2.731991031485488</v>
      </c>
      <c r="F948" t="n">
        <v>2.840466037572343</v>
      </c>
      <c r="G948" t="n">
        <v>3.019196428571429</v>
      </c>
      <c r="H948" t="n">
        <v>3.797708674246925</v>
      </c>
      <c r="I948" t="n">
        <v>4.024802040581283</v>
      </c>
      <c r="J948" t="n">
        <v>4.418749999999999</v>
      </c>
      <c r="K948" t="n">
        <v>6.749777885216102e-05</v>
      </c>
    </row>
    <row r="949">
      <c r="A949" s="41" t="n">
        <v>947</v>
      </c>
      <c r="B949" s="82" t="n">
        <v>0.0001618593054776892</v>
      </c>
      <c r="C949" t="n">
        <v>0.0001355316658408557</v>
      </c>
      <c r="D949" t="n">
        <v>0.01152266330266692</v>
      </c>
      <c r="E949" t="n">
        <v>2.754192147138933</v>
      </c>
      <c r="F949" t="n">
        <v>2.840466037572343</v>
      </c>
      <c r="G949" t="n">
        <v>3.019196428571429</v>
      </c>
      <c r="H949" t="n">
        <v>3.84348336411917</v>
      </c>
      <c r="I949" t="n">
        <v>4.024802040581283</v>
      </c>
      <c r="J949" t="n">
        <v>4.418749999999999</v>
      </c>
      <c r="K949" t="n">
        <v>3.296403153245073e-05</v>
      </c>
    </row>
    <row r="950">
      <c r="A950" s="41" t="n">
        <v>948</v>
      </c>
      <c r="B950" s="82" t="n">
        <v>0.0001595759120508363</v>
      </c>
      <c r="C950" t="n">
        <v>0.0001349259130595604</v>
      </c>
      <c r="D950" t="n">
        <v>0.01207663749991052</v>
      </c>
      <c r="E950" t="n">
        <v>2.772214535885616</v>
      </c>
      <c r="F950" t="n">
        <v>2.839512600528261</v>
      </c>
      <c r="G950" t="n">
        <v>3.019196428571429</v>
      </c>
      <c r="H950" t="n">
        <v>3.880905347518977</v>
      </c>
      <c r="I950" t="n">
        <v>4.022767784735417</v>
      </c>
      <c r="J950" t="n">
        <v>4.418749999999999</v>
      </c>
      <c r="K950" t="n">
        <v>8.947379987379483e-05</v>
      </c>
    </row>
    <row r="951">
      <c r="A951" s="41" t="n">
        <v>949</v>
      </c>
      <c r="B951" s="82" t="n">
        <v>0.0001663362835952035</v>
      </c>
      <c r="C951" t="n">
        <v>0.0001371351575408457</v>
      </c>
      <c r="D951" t="n">
        <v>0.009749945871487392</v>
      </c>
      <c r="E951" t="n">
        <v>2.781314469353499</v>
      </c>
      <c r="F951" t="n">
        <v>2.839512600528261</v>
      </c>
      <c r="G951" t="n">
        <v>3.019196428571429</v>
      </c>
      <c r="H951" t="n">
        <v>3.899890944745406</v>
      </c>
      <c r="I951" t="n">
        <v>4.022767784735417</v>
      </c>
      <c r="J951" t="n">
        <v>4.418749999999999</v>
      </c>
      <c r="K951" t="n">
        <v>0.0001569715787259559</v>
      </c>
    </row>
    <row r="952">
      <c r="A952" s="41" t="n">
        <v>950</v>
      </c>
      <c r="B952" s="82" t="n">
        <v>0.0001533441507430737</v>
      </c>
      <c r="C952" t="n">
        <v>0.0001331519357544413</v>
      </c>
      <c r="D952" t="n">
        <v>0.006592292947198862</v>
      </c>
      <c r="E952" t="n">
        <v>2.787720051123867</v>
      </c>
      <c r="F952" t="n">
        <v>2.839512600528261</v>
      </c>
      <c r="G952" t="n">
        <v>3.019196428571429</v>
      </c>
      <c r="H952" t="n">
        <v>3.913291768079073</v>
      </c>
      <c r="I952" t="n">
        <v>4.022767784735417</v>
      </c>
      <c r="J952" t="n">
        <v>4.418749999999999</v>
      </c>
      <c r="K952" t="n">
        <v>8.947379987379483e-05</v>
      </c>
    </row>
    <row r="953">
      <c r="A953" s="41" t="n">
        <v>951</v>
      </c>
      <c r="B953" s="82" t="n">
        <v>0.0001318333982038595</v>
      </c>
      <c r="C953" t="n">
        <v>0.0001262356893112064</v>
      </c>
      <c r="D953" t="n">
        <v>0.003213050344012891</v>
      </c>
      <c r="E953" t="n">
        <v>2.796922233488346</v>
      </c>
      <c r="F953" t="n">
        <v>2.840466037572343</v>
      </c>
      <c r="G953" t="n">
        <v>3.019196428571429</v>
      </c>
      <c r="H953" t="n">
        <v>3.932596347780656</v>
      </c>
      <c r="I953" t="n">
        <v>4.024802040581283</v>
      </c>
      <c r="J953" t="n">
        <v>4.418749999999999</v>
      </c>
      <c r="K953" t="n">
        <v>0.0002856882732812397</v>
      </c>
    </row>
    <row r="954">
      <c r="A954" s="41" t="n">
        <v>952</v>
      </c>
      <c r="B954" s="82" t="n">
        <v>0.0001495281074871407</v>
      </c>
      <c r="C954" t="n">
        <v>0.0001315478304970702</v>
      </c>
      <c r="D954" t="n">
        <v>0.0004985767775192416</v>
      </c>
      <c r="E954" t="n">
        <v>2.798769965049789</v>
      </c>
      <c r="F954" t="n">
        <v>2.839512600528261</v>
      </c>
      <c r="G954" t="n">
        <v>3.019196428571429</v>
      </c>
      <c r="H954" t="n">
        <v>3.936480141739484</v>
      </c>
      <c r="I954" t="n">
        <v>4.022767784735417</v>
      </c>
      <c r="J954" t="n">
        <v>4.418749999999999</v>
      </c>
      <c r="K954" t="n">
        <v>0.0002856882732812397</v>
      </c>
    </row>
    <row r="955">
      <c r="A955" s="41" t="n">
        <v>953</v>
      </c>
      <c r="B955" s="82" t="n">
        <v>0.0001306655135432754</v>
      </c>
      <c r="C955" t="n">
        <v>0.0001260226002049578</v>
      </c>
      <c r="D955" t="n">
        <v>0</v>
      </c>
      <c r="E955" t="n">
        <v>2.795999282301898</v>
      </c>
      <c r="F955" t="n">
        <v>2.839512600528261</v>
      </c>
      <c r="G955" t="n">
        <v>3.019196428571429</v>
      </c>
      <c r="H955" t="n">
        <v>3.930657323243945</v>
      </c>
      <c r="I955" t="n">
        <v>4.022767784735417</v>
      </c>
      <c r="J955" t="n">
        <v>4.418749999999999</v>
      </c>
      <c r="K955" t="n">
        <v>2.197602102163382e-05</v>
      </c>
    </row>
    <row r="956">
      <c r="A956" s="41" t="n">
        <v>954</v>
      </c>
      <c r="B956" s="82" t="n">
        <v>0.0001414789794287075</v>
      </c>
      <c r="C956" t="n">
        <v>0.0001272959254648666</v>
      </c>
      <c r="D956" t="n">
        <v>0</v>
      </c>
      <c r="E956" t="n">
        <v>2.792313560785578</v>
      </c>
      <c r="F956" t="n">
        <v>2.840466037572343</v>
      </c>
      <c r="G956" t="n">
        <v>3.019196428571429</v>
      </c>
      <c r="H956" t="n">
        <v>3.922920308751192</v>
      </c>
      <c r="I956" t="n">
        <v>4.024802040581283</v>
      </c>
      <c r="J956" t="n">
        <v>4.418749999999999</v>
      </c>
      <c r="K956" t="n">
        <v>6.749777885216101e-05</v>
      </c>
    </row>
    <row r="957">
      <c r="A957" s="41" t="n">
        <v>955</v>
      </c>
      <c r="B957" s="82" t="n">
        <v>0.0001956469155305162</v>
      </c>
      <c r="C957" t="n">
        <v>0.0001464266765923392</v>
      </c>
      <c r="D957" t="n">
        <v>0</v>
      </c>
      <c r="E957" t="n">
        <v>2.783141629794004</v>
      </c>
      <c r="F957" t="n">
        <v>2.839512600528261</v>
      </c>
      <c r="G957" t="n">
        <v>3.019196428571429</v>
      </c>
      <c r="H957" t="n">
        <v>3.903710376876178</v>
      </c>
      <c r="I957" t="n">
        <v>4.022767784735417</v>
      </c>
      <c r="J957" t="n">
        <v>4.418749999999999</v>
      </c>
      <c r="K957" t="n">
        <v>4.238232625600808e-05</v>
      </c>
    </row>
    <row r="958">
      <c r="A958" s="41" t="n">
        <v>956</v>
      </c>
      <c r="B958" s="82" t="n">
        <v>0.0002254647168613425</v>
      </c>
      <c r="C958" t="n">
        <v>0.0001493002571041056</v>
      </c>
      <c r="D958" t="n">
        <v>0</v>
      </c>
      <c r="E958" t="n">
        <v>2.788637543606048</v>
      </c>
      <c r="F958" t="n">
        <v>2.837607645348471</v>
      </c>
      <c r="G958" t="n">
        <v>3.019196428571429</v>
      </c>
      <c r="H958" t="n">
        <v>3.915213693140886</v>
      </c>
      <c r="I958" t="n">
        <v>4.018705435857992</v>
      </c>
      <c r="J958" t="n">
        <v>4.418749999999999</v>
      </c>
      <c r="K958" t="n">
        <v>0.000241736231237972</v>
      </c>
    </row>
    <row r="959">
      <c r="A959" s="41" t="n">
        <v>957</v>
      </c>
      <c r="B959" s="82" t="n">
        <v>0.0002281902628018463</v>
      </c>
      <c r="C959" t="n">
        <v>0.0001558191545708662</v>
      </c>
      <c r="D959" t="n">
        <v>0</v>
      </c>
      <c r="E959" t="n">
        <v>2.790474341550703</v>
      </c>
      <c r="F959" t="n">
        <v>2.835705244424902</v>
      </c>
      <c r="G959" t="n">
        <v>3.019196428571429</v>
      </c>
      <c r="H959" t="n">
        <v>3.919063212294033</v>
      </c>
      <c r="I959" t="n">
        <v>4.014651283342392</v>
      </c>
      <c r="J959" t="n">
        <v>4.418749999999999</v>
      </c>
      <c r="K959" t="n">
        <v>0.0001522624313641772</v>
      </c>
    </row>
    <row r="960">
      <c r="A960" s="41" t="n">
        <v>958</v>
      </c>
      <c r="B960" s="82" t="n">
        <v>0.000225167695303116</v>
      </c>
      <c r="C960" t="n">
        <v>0.0001548342522637327</v>
      </c>
      <c r="D960" t="n">
        <v>0</v>
      </c>
      <c r="E960" t="n">
        <v>2.735519126738713</v>
      </c>
      <c r="F960" t="n">
        <v>2.836656125925846</v>
      </c>
      <c r="G960" t="n">
        <v>3.019196428571429</v>
      </c>
      <c r="H960" t="n">
        <v>3.804959214927428</v>
      </c>
      <c r="I960" t="n">
        <v>4.016677336606116</v>
      </c>
      <c r="J960" t="n">
        <v>4.418749999999999</v>
      </c>
      <c r="K960" t="n">
        <v>0.0001773778839603301</v>
      </c>
    </row>
    <row r="961">
      <c r="A961" s="41" t="n">
        <v>959</v>
      </c>
      <c r="B961" s="82" t="n">
        <v>0.0002278545596228066</v>
      </c>
      <c r="C961" t="n">
        <v>0.0001554389040121021</v>
      </c>
      <c r="D961" t="n">
        <v>0</v>
      </c>
      <c r="E961" t="n">
        <v>2.74526854179853</v>
      </c>
      <c r="F961" t="n">
        <v>2.836656125925846</v>
      </c>
      <c r="G961" t="n">
        <v>3.019196428571429</v>
      </c>
      <c r="H961" t="n">
        <v>3.825041707538367</v>
      </c>
      <c r="I961" t="n">
        <v>4.016677336606116</v>
      </c>
      <c r="J961" t="n">
        <v>4.418749999999999</v>
      </c>
      <c r="K961" t="n">
        <v>0</v>
      </c>
    </row>
    <row r="962">
      <c r="A962" s="41" t="n">
        <v>960</v>
      </c>
      <c r="B962" s="82" t="n">
        <v>0.0002336537215986689</v>
      </c>
      <c r="C962" t="n">
        <v>0.0001566748543104587</v>
      </c>
      <c r="D962" t="n">
        <v>0</v>
      </c>
      <c r="E962" t="n">
        <v>2.739056346144553</v>
      </c>
      <c r="F962" t="n">
        <v>2.835705244424902</v>
      </c>
      <c r="G962" t="n">
        <v>3.019196428571429</v>
      </c>
      <c r="H962" t="n">
        <v>3.812237493859249</v>
      </c>
      <c r="I962" t="n">
        <v>4.014651283342392</v>
      </c>
      <c r="J962" t="n">
        <v>4.418749999999999</v>
      </c>
      <c r="K962" t="n">
        <v>4.866118940504631e-05</v>
      </c>
    </row>
    <row r="963">
      <c r="A963" s="41" t="n">
        <v>961</v>
      </c>
      <c r="B963" s="82" t="n">
        <v>0.0002393194183693233</v>
      </c>
      <c r="C963" t="n">
        <v>0.0001592316689634373</v>
      </c>
      <c r="D963" t="n">
        <v>0</v>
      </c>
      <c r="E963" t="n">
        <v>2.748831035916808</v>
      </c>
      <c r="F963" t="n">
        <v>2.835705244424902</v>
      </c>
      <c r="G963" t="n">
        <v>3.019196428571429</v>
      </c>
      <c r="H963" t="n">
        <v>3.83239709267928</v>
      </c>
      <c r="I963" t="n">
        <v>4.014651283342392</v>
      </c>
      <c r="J963" t="n">
        <v>4.418749999999999</v>
      </c>
      <c r="K963" t="n">
        <v>5.023090519230588e-05</v>
      </c>
    </row>
    <row r="964">
      <c r="A964" s="41" t="n">
        <v>962</v>
      </c>
      <c r="B964" s="82" t="n">
        <v>0.000246807825744228</v>
      </c>
      <c r="C964" t="n">
        <v>0.0001608853552997027</v>
      </c>
      <c r="D964" t="n">
        <v>0</v>
      </c>
      <c r="E964" t="n">
        <v>2.756880552332639</v>
      </c>
      <c r="F964" t="n">
        <v>2.835705244424902</v>
      </c>
      <c r="G964" t="n">
        <v>3.019196428571429</v>
      </c>
      <c r="H964" t="n">
        <v>3.849050587264937</v>
      </c>
      <c r="I964" t="n">
        <v>4.014651283342392</v>
      </c>
      <c r="J964" t="n">
        <v>4.418749999999999</v>
      </c>
      <c r="K964" t="n">
        <v>2.511545259615294e-05</v>
      </c>
    </row>
    <row r="965">
      <c r="A965" s="41" t="n">
        <v>963</v>
      </c>
      <c r="B965" s="82" t="n">
        <v>0.0002537987313544144</v>
      </c>
      <c r="C965" t="n">
        <v>0.0001626000102097238</v>
      </c>
      <c r="D965" t="n">
        <v>0</v>
      </c>
      <c r="E965" t="n">
        <v>2.748831035916808</v>
      </c>
      <c r="F965" t="n">
        <v>2.837607645348471</v>
      </c>
      <c r="G965" t="n">
        <v>3.019196428571429</v>
      </c>
      <c r="H965" t="n">
        <v>3.83239709267928</v>
      </c>
      <c r="I965" t="n">
        <v>4.018705435857992</v>
      </c>
      <c r="J965" t="n">
        <v>4.418749999999999</v>
      </c>
      <c r="K965" t="n">
        <v>0</v>
      </c>
    </row>
    <row r="966">
      <c r="A966" s="41" t="n">
        <v>964</v>
      </c>
      <c r="B966" s="82" t="n">
        <v>0.0002677103356886775</v>
      </c>
      <c r="C966" t="n">
        <v>0.0001670829466029328</v>
      </c>
      <c r="D966" t="n">
        <v>0</v>
      </c>
      <c r="E966" t="n">
        <v>2.740828388472646</v>
      </c>
      <c r="F966" t="n">
        <v>2.835705244424902</v>
      </c>
      <c r="G966" t="n">
        <v>3.019196428571429</v>
      </c>
      <c r="H966" t="n">
        <v>3.815887084959686</v>
      </c>
      <c r="I966" t="n">
        <v>4.014651283342392</v>
      </c>
      <c r="J966" t="n">
        <v>4.418749999999999</v>
      </c>
      <c r="K966" t="n">
        <v>9.418294723557352e-06</v>
      </c>
    </row>
    <row r="967">
      <c r="A967" s="41" t="n">
        <v>965</v>
      </c>
      <c r="B967" s="82" t="n">
        <v>0.0002745444786383534</v>
      </c>
      <c r="C967" t="n">
        <v>0.0001668017457786425</v>
      </c>
      <c r="D967" t="n">
        <v>0</v>
      </c>
      <c r="E967" t="n">
        <v>2.735519126738713</v>
      </c>
      <c r="F967" t="n">
        <v>2.835705244424902</v>
      </c>
      <c r="G967" t="n">
        <v>3.019196428571429</v>
      </c>
      <c r="H967" t="n">
        <v>3.804959214927428</v>
      </c>
      <c r="I967" t="n">
        <v>4.014651283342392</v>
      </c>
      <c r="J967" t="n">
        <v>4.418749999999999</v>
      </c>
      <c r="K967" t="n">
        <v>5.180062097956544e-05</v>
      </c>
    </row>
    <row r="968">
      <c r="A968" s="41" t="n">
        <v>966</v>
      </c>
      <c r="B968" s="82" t="n">
        <v>0.0002728055582647275</v>
      </c>
      <c r="C968" t="n">
        <v>0.0001672089647072426</v>
      </c>
      <c r="D968" t="n">
        <v>0</v>
      </c>
      <c r="E968" t="n">
        <v>2.726715919315119</v>
      </c>
      <c r="F968" t="n">
        <v>2.837607645348471</v>
      </c>
      <c r="G968" t="n">
        <v>3.019196428571429</v>
      </c>
      <c r="H968" t="n">
        <v>3.786884526564414</v>
      </c>
      <c r="I968" t="n">
        <v>4.018705435857992</v>
      </c>
      <c r="J968" t="n">
        <v>4.418749999999999</v>
      </c>
      <c r="K968" t="n">
        <v>9.418294723557352e-06</v>
      </c>
    </row>
    <row r="969">
      <c r="A969" s="41" t="n">
        <v>967</v>
      </c>
      <c r="B969" s="82" t="n">
        <v>0.0002454667693659839</v>
      </c>
      <c r="C969" t="n">
        <v>0.0001606223736281182</v>
      </c>
      <c r="D969" t="n">
        <v>0.0009971535550384832</v>
      </c>
      <c r="E969" t="n">
        <v>2.737286593711827</v>
      </c>
      <c r="F969" t="n">
        <v>2.838559803334933</v>
      </c>
      <c r="G969" t="n">
        <v>3.019196428571429</v>
      </c>
      <c r="H969" t="n">
        <v>3.808594877172894</v>
      </c>
      <c r="I969" t="n">
        <v>4.020735584198754</v>
      </c>
      <c r="J969" t="n">
        <v>4.418749999999999</v>
      </c>
      <c r="K969" t="n">
        <v>0.0006608503464362741</v>
      </c>
    </row>
    <row r="970">
      <c r="A970" s="41" t="n">
        <v>968</v>
      </c>
      <c r="B970" s="82" t="n">
        <v>0.0001952514336323713</v>
      </c>
      <c r="C970" t="n">
        <v>0.0001456673705018417</v>
      </c>
      <c r="D970" t="n">
        <v>0.005373549713262938</v>
      </c>
      <c r="E970" t="n">
        <v>2.74526854179853</v>
      </c>
      <c r="F970" t="n">
        <v>2.838559803334933</v>
      </c>
      <c r="G970" t="n">
        <v>3.019196428571429</v>
      </c>
      <c r="H970" t="n">
        <v>3.825041707538367</v>
      </c>
      <c r="I970" t="n">
        <v>4.020735584198754</v>
      </c>
      <c r="J970" t="n">
        <v>4.418749999999999</v>
      </c>
      <c r="K970" t="n">
        <v>0.0005556793886898838</v>
      </c>
    </row>
    <row r="971">
      <c r="A971" s="41" t="n">
        <v>969</v>
      </c>
      <c r="B971" s="82" t="n">
        <v>0.0001840190287635271</v>
      </c>
      <c r="C971" t="n">
        <v>0.0001424174124207196</v>
      </c>
      <c r="D971" t="n">
        <v>0.01191044524073744</v>
      </c>
      <c r="E971" t="n">
        <v>2.76047326737581</v>
      </c>
      <c r="F971" t="n">
        <v>2.835705244424902</v>
      </c>
      <c r="G971" t="n">
        <v>3.019196428571429</v>
      </c>
      <c r="H971" t="n">
        <v>3.856498688106131</v>
      </c>
      <c r="I971" t="n">
        <v>4.014651283342392</v>
      </c>
      <c r="J971" t="n">
        <v>4.418749999999999</v>
      </c>
      <c r="K971" t="n">
        <v>0.0001004618103846118</v>
      </c>
    </row>
    <row r="972">
      <c r="A972" s="41" t="n">
        <v>970</v>
      </c>
      <c r="B972" s="82" t="n">
        <v>0.0001699637382054269</v>
      </c>
      <c r="C972" t="n">
        <v>0.0001381393558046916</v>
      </c>
      <c r="D972" t="n">
        <v>0.01263061169715412</v>
      </c>
      <c r="E972" t="n">
        <v>2.768591213730236</v>
      </c>
      <c r="F972" t="n">
        <v>2.835705244424902</v>
      </c>
      <c r="G972" t="n">
        <v>3.019196428571429</v>
      </c>
      <c r="H972" t="n">
        <v>3.873362766821756</v>
      </c>
      <c r="I972" t="n">
        <v>4.014651283342392</v>
      </c>
      <c r="J972" t="n">
        <v>4.418749999999999</v>
      </c>
      <c r="K972" t="n">
        <v>0.0001491229997896581</v>
      </c>
    </row>
    <row r="973">
      <c r="A973" s="41" t="n">
        <v>971</v>
      </c>
      <c r="B973" s="82" t="n">
        <v>0.0001702900455160529</v>
      </c>
      <c r="C973" t="n">
        <v>0.0001379250125508799</v>
      </c>
      <c r="D973" t="n">
        <v>0.01357236783246824</v>
      </c>
      <c r="E973" t="n">
        <v>2.776757047108922</v>
      </c>
      <c r="F973" t="n">
        <v>2.835705244424902</v>
      </c>
      <c r="G973" t="n">
        <v>3.019196428571429</v>
      </c>
      <c r="H973" t="n">
        <v>3.890374983149346</v>
      </c>
      <c r="I973" t="n">
        <v>4.014651283342392</v>
      </c>
      <c r="J973" t="n">
        <v>4.418749999999999</v>
      </c>
      <c r="K973" t="n">
        <v>5.650976834134411e-05</v>
      </c>
    </row>
    <row r="974">
      <c r="A974" s="41" t="n">
        <v>972</v>
      </c>
      <c r="B974" s="82" t="n">
        <v>0.0001717180640747324</v>
      </c>
      <c r="C974" t="n">
        <v>0.0001376969444475907</v>
      </c>
      <c r="D974" t="n">
        <v>0.01584366204116701</v>
      </c>
      <c r="E974" t="n">
        <v>2.793234079883482</v>
      </c>
      <c r="F974" t="n">
        <v>2.835705244424902</v>
      </c>
      <c r="G974" t="n">
        <v>3.019196428571429</v>
      </c>
      <c r="H974" t="n">
        <v>3.924851705463614</v>
      </c>
      <c r="I974" t="n">
        <v>4.014651283342392</v>
      </c>
      <c r="J974" t="n">
        <v>4.418749999999999</v>
      </c>
      <c r="K974" t="n">
        <v>2.511545259615293e-05</v>
      </c>
    </row>
    <row r="975">
      <c r="A975" s="41" t="n">
        <v>973</v>
      </c>
      <c r="B975" s="82" t="n">
        <v>0.0001684779477394604</v>
      </c>
      <c r="C975" t="n">
        <v>0.0001376276730704476</v>
      </c>
      <c r="D975" t="n">
        <v>0.01407094460998749</v>
      </c>
      <c r="E975" t="n">
        <v>2.823955436997726</v>
      </c>
      <c r="F975" t="n">
        <v>2.838559803334933</v>
      </c>
      <c r="G975" t="n">
        <v>3.019196428571429</v>
      </c>
      <c r="H975" t="n">
        <v>3.989672323858755</v>
      </c>
      <c r="I975" t="n">
        <v>4.020735584198754</v>
      </c>
      <c r="J975" t="n">
        <v>4.418749999999999</v>
      </c>
      <c r="K975" t="n">
        <v>0.0001538321471514367</v>
      </c>
    </row>
    <row r="976">
      <c r="A976" s="41" t="n">
        <v>974</v>
      </c>
      <c r="B976" s="82" t="n">
        <v>0.0001761198687151791</v>
      </c>
      <c r="C976" t="n">
        <v>0.0001399181756946718</v>
      </c>
      <c r="D976" t="n">
        <v>0.01063630458707716</v>
      </c>
      <c r="E976" t="n">
        <v>2.813640172557528</v>
      </c>
      <c r="F976" t="n">
        <v>2.835705244424902</v>
      </c>
      <c r="G976" t="n">
        <v>3.019196428571429</v>
      </c>
      <c r="H976" t="n">
        <v>3.967828855670932</v>
      </c>
      <c r="I976" t="n">
        <v>4.014651283342392</v>
      </c>
      <c r="J976" t="n">
        <v>4.418749999999999</v>
      </c>
      <c r="K976" t="n">
        <v>0.0001036012419591309</v>
      </c>
    </row>
    <row r="977">
      <c r="A977" s="41" t="n">
        <v>975</v>
      </c>
      <c r="B977" s="82" t="n">
        <v>0.0001413404241490432</v>
      </c>
      <c r="C977" t="n">
        <v>0.0001292948322087208</v>
      </c>
      <c r="D977" t="n">
        <v>0.005816729071057819</v>
      </c>
      <c r="E977" t="n">
        <v>2.817382447033388</v>
      </c>
      <c r="F977" t="n">
        <v>2.835705244424902</v>
      </c>
      <c r="G977" t="n">
        <v>3.019196428571429</v>
      </c>
      <c r="H977" t="n">
        <v>3.975744205378749</v>
      </c>
      <c r="I977" t="n">
        <v>4.014651283342392</v>
      </c>
      <c r="J977" t="n">
        <v>4.418749999999999</v>
      </c>
      <c r="K977" t="n">
        <v>0.0004426598520071956</v>
      </c>
    </row>
    <row r="978">
      <c r="A978" s="41" t="n">
        <v>976</v>
      </c>
      <c r="B978" s="82" t="n">
        <v>0.0001420108818830789</v>
      </c>
      <c r="C978" t="n">
        <v>0.0001295148933553499</v>
      </c>
      <c r="D978" t="n">
        <v>0.001107948394487204</v>
      </c>
      <c r="E978" t="n">
        <v>2.784971192487088</v>
      </c>
      <c r="F978" t="n">
        <v>2.836656125925846</v>
      </c>
      <c r="G978" t="n">
        <v>3.019196428571429</v>
      </c>
      <c r="H978" t="n">
        <v>3.90753729760759</v>
      </c>
      <c r="I978" t="n">
        <v>4.016677336606116</v>
      </c>
      <c r="J978" t="n">
        <v>4.418749999999999</v>
      </c>
      <c r="K978" t="n">
        <v>0.0003029551469410948</v>
      </c>
    </row>
    <row r="979">
      <c r="A979" s="41" t="n">
        <v>977</v>
      </c>
      <c r="B979" s="82" t="n">
        <v>0.0001398161595060734</v>
      </c>
      <c r="C979" t="n">
        <v>0.0001289675103948439</v>
      </c>
      <c r="D979" t="n">
        <v>0</v>
      </c>
      <c r="E979" t="n">
        <v>2.779489706437367</v>
      </c>
      <c r="F979" t="n">
        <v>2.835705244424902</v>
      </c>
      <c r="G979" t="n">
        <v>3.019196428571429</v>
      </c>
      <c r="H979" t="n">
        <v>3.896078979255973</v>
      </c>
      <c r="I979" t="n">
        <v>4.014651283342392</v>
      </c>
      <c r="J979" t="n">
        <v>4.418749999999999</v>
      </c>
      <c r="K979" t="n">
        <v>2.354573680889337e-05</v>
      </c>
    </row>
    <row r="980">
      <c r="A980" s="41" t="n">
        <v>978</v>
      </c>
      <c r="B980" s="82" t="n">
        <v>0.000156775090804391</v>
      </c>
      <c r="C980" t="n">
        <v>0.0001339529929555047</v>
      </c>
      <c r="D980" t="n">
        <v>0</v>
      </c>
      <c r="E980" t="n">
        <v>2.762273138656086</v>
      </c>
      <c r="F980" t="n">
        <v>2.835705244424902</v>
      </c>
      <c r="G980" t="n">
        <v>3.019196428571429</v>
      </c>
      <c r="H980" t="n">
        <v>3.860233558324266</v>
      </c>
      <c r="I980" t="n">
        <v>4.014651283342392</v>
      </c>
      <c r="J980" t="n">
        <v>4.418749999999999</v>
      </c>
      <c r="K980" t="n">
        <v>5.650976834134411e-05</v>
      </c>
    </row>
    <row r="981">
      <c r="A981" s="41" t="n">
        <v>979</v>
      </c>
      <c r="B981" s="82" t="n">
        <v>0.0001992906477658145</v>
      </c>
      <c r="C981" t="n">
        <v>0.0001466868213546333</v>
      </c>
      <c r="D981" t="n">
        <v>0</v>
      </c>
      <c r="E981" t="n">
        <v>2.739056346144553</v>
      </c>
      <c r="F981" t="n">
        <v>2.835705244424902</v>
      </c>
      <c r="G981" t="n">
        <v>3.019196428571429</v>
      </c>
      <c r="H981" t="n">
        <v>3.812237493859249</v>
      </c>
      <c r="I981" t="n">
        <v>4.014651283342392</v>
      </c>
      <c r="J981" t="n">
        <v>4.418749999999999</v>
      </c>
      <c r="K981" t="n">
        <v>1.098801051081691e-05</v>
      </c>
    </row>
    <row r="982">
      <c r="A982" s="41" t="n">
        <v>980</v>
      </c>
      <c r="B982" s="82" t="n">
        <v>0.0002323283359157722</v>
      </c>
      <c r="C982" t="n">
        <v>0.0001562912225796718</v>
      </c>
      <c r="D982" t="n">
        <v>0</v>
      </c>
      <c r="E982" t="n">
        <v>2.741715269736769</v>
      </c>
      <c r="F982" t="n">
        <v>2.835705244424902</v>
      </c>
      <c r="G982" t="n">
        <v>3.019196428571429</v>
      </c>
      <c r="H982" t="n">
        <v>3.817714502177737</v>
      </c>
      <c r="I982" t="n">
        <v>4.014651283342392</v>
      </c>
      <c r="J982" t="n">
        <v>4.418749999999999</v>
      </c>
      <c r="K982" t="n">
        <v>0.0001412744208533603</v>
      </c>
    </row>
    <row r="983">
      <c r="A983" s="41" t="n">
        <v>981</v>
      </c>
      <c r="B983" s="82" t="n">
        <v>0.0002423848278939941</v>
      </c>
      <c r="C983" t="n">
        <v>0.000158731853114027</v>
      </c>
      <c r="D983" t="n">
        <v>0</v>
      </c>
      <c r="E983" t="n">
        <v>2.735519126738713</v>
      </c>
      <c r="F983" t="n">
        <v>2.835705244424902</v>
      </c>
      <c r="G983" t="n">
        <v>3.019196428571429</v>
      </c>
      <c r="H983" t="n">
        <v>3.804959214927428</v>
      </c>
      <c r="I983" t="n">
        <v>4.014651283342392</v>
      </c>
      <c r="J983" t="n">
        <v>4.418749999999999</v>
      </c>
      <c r="K983" t="n">
        <v>0.0001899356102584066</v>
      </c>
    </row>
    <row r="984">
      <c r="A984" s="41" t="n">
        <v>982</v>
      </c>
      <c r="B984" s="82" t="n">
        <v>0.0002523891787327688</v>
      </c>
      <c r="C984" t="n">
        <v>0.0001623745054668342</v>
      </c>
      <c r="D984" t="n">
        <v>0</v>
      </c>
      <c r="E984" t="n">
        <v>2.697204239532704</v>
      </c>
      <c r="F984" t="n">
        <v>2.835705244424902</v>
      </c>
      <c r="G984" t="n">
        <v>3.019196428571429</v>
      </c>
      <c r="H984" t="n">
        <v>3.72669463821682</v>
      </c>
      <c r="I984" t="n">
        <v>4.014651283342392</v>
      </c>
      <c r="J984" t="n">
        <v>4.418749999999999</v>
      </c>
      <c r="K984" t="n">
        <v>0.0002134813470673</v>
      </c>
    </row>
    <row r="985">
      <c r="A985" s="41" t="n">
        <v>983</v>
      </c>
      <c r="B985" s="82" t="n">
        <v>0.0002589158691356871</v>
      </c>
      <c r="C985" t="n">
        <v>0.0001647052511105326</v>
      </c>
      <c r="D985" t="n">
        <v>0</v>
      </c>
      <c r="E985" t="n">
        <v>2.670006214466049</v>
      </c>
      <c r="F985" t="n">
        <v>2.835705244424902</v>
      </c>
      <c r="G985" t="n">
        <v>3.019196428571429</v>
      </c>
      <c r="H985" t="n">
        <v>3.671767408062803</v>
      </c>
      <c r="I985" t="n">
        <v>4.014651283342392</v>
      </c>
      <c r="J985" t="n">
        <v>4.418749999999999</v>
      </c>
      <c r="K985" t="n">
        <v>2.825488417067205e-05</v>
      </c>
    </row>
    <row r="986">
      <c r="A986" s="41" t="n">
        <v>984</v>
      </c>
      <c r="B986" s="82" t="n">
        <v>0.0002683921682186084</v>
      </c>
      <c r="C986" t="n">
        <v>0.0001677907813703522</v>
      </c>
      <c r="D986" t="n">
        <v>0</v>
      </c>
      <c r="E986" t="n">
        <v>2.653284248614088</v>
      </c>
      <c r="F986" t="n">
        <v>2.835705244424902</v>
      </c>
      <c r="G986" t="n">
        <v>3.019196428571429</v>
      </c>
      <c r="H986" t="n">
        <v>3.63825259848694</v>
      </c>
      <c r="I986" t="n">
        <v>4.014651283342392</v>
      </c>
      <c r="J986" t="n">
        <v>4.418749999999999</v>
      </c>
      <c r="K986" t="n">
        <v>9.418294723557352e-06</v>
      </c>
    </row>
    <row r="987">
      <c r="A987" s="41" t="n">
        <v>985</v>
      </c>
      <c r="B987" s="82" t="n">
        <v>0.0002781369327373863</v>
      </c>
      <c r="C987" t="n">
        <v>0.0001704937671975633</v>
      </c>
      <c r="D987" t="n">
        <v>0</v>
      </c>
      <c r="E987" t="n">
        <v>2.645001566417994</v>
      </c>
      <c r="F987" t="n">
        <v>2.835705244424902</v>
      </c>
      <c r="G987" t="n">
        <v>3.019196428571429</v>
      </c>
      <c r="H987" t="n">
        <v>3.621723586318936</v>
      </c>
      <c r="I987" t="n">
        <v>4.014651283342392</v>
      </c>
      <c r="J987" t="n">
        <v>4.418749999999999</v>
      </c>
      <c r="K987" t="n">
        <v>7.691607357571837e-05</v>
      </c>
    </row>
    <row r="988">
      <c r="A988" s="41" t="n">
        <v>986</v>
      </c>
      <c r="B988" s="82" t="n">
        <v>0.000283174327629279</v>
      </c>
      <c r="C988" t="n">
        <v>0.0001715559908280959</v>
      </c>
      <c r="D988" t="n">
        <v>0</v>
      </c>
      <c r="E988" t="n">
        <v>2.660783139835099</v>
      </c>
      <c r="F988" t="n">
        <v>2.835705244424902</v>
      </c>
      <c r="G988" t="n">
        <v>3.019196428571429</v>
      </c>
      <c r="H988" t="n">
        <v>3.653258236982388</v>
      </c>
      <c r="I988" t="n">
        <v>4.014651283342392</v>
      </c>
      <c r="J988" t="n">
        <v>4.418749999999999</v>
      </c>
      <c r="K988" t="n">
        <v>1.255772629807647e-05</v>
      </c>
    </row>
    <row r="989">
      <c r="A989" s="41" t="n">
        <v>987</v>
      </c>
      <c r="B989" s="82" t="n">
        <v>0.0002896185468383531</v>
      </c>
      <c r="C989" t="n">
        <v>0.0001731624079131689</v>
      </c>
      <c r="D989" t="n">
        <v>0</v>
      </c>
      <c r="E989" t="n">
        <v>2.678446488201402</v>
      </c>
      <c r="F989" t="n">
        <v>2.835705244424902</v>
      </c>
      <c r="G989" t="n">
        <v>3.019196428571429</v>
      </c>
      <c r="H989" t="n">
        <v>3.688757432749592</v>
      </c>
      <c r="I989" t="n">
        <v>4.014651283342392</v>
      </c>
      <c r="J989" t="n">
        <v>4.418749999999999</v>
      </c>
      <c r="K989" t="n">
        <v>2.825488417067206e-05</v>
      </c>
    </row>
    <row r="990">
      <c r="A990" s="41" t="n">
        <v>988</v>
      </c>
      <c r="B990" s="82" t="n">
        <v>0.0002985744071802492</v>
      </c>
      <c r="C990" t="n">
        <v>0.0001757284469732954</v>
      </c>
      <c r="D990" t="n">
        <v>0</v>
      </c>
      <c r="E990" t="n">
        <v>2.678446488201402</v>
      </c>
      <c r="F990" t="n">
        <v>2.835705244424902</v>
      </c>
      <c r="G990" t="n">
        <v>3.019196428571429</v>
      </c>
      <c r="H990" t="n">
        <v>3.688757432749592</v>
      </c>
      <c r="I990" t="n">
        <v>4.014651283342392</v>
      </c>
      <c r="J990" t="n">
        <v>4.418749999999999</v>
      </c>
      <c r="K990" t="n">
        <v>0</v>
      </c>
    </row>
    <row r="991">
      <c r="A991" s="41" t="n">
        <v>989</v>
      </c>
      <c r="B991" s="82" t="n">
        <v>0.000299191526595728</v>
      </c>
      <c r="C991" t="n">
        <v>0.0001726294862565635</v>
      </c>
      <c r="D991" t="n">
        <v>0</v>
      </c>
      <c r="E991" t="n">
        <v>2.675908808396236</v>
      </c>
      <c r="F991" t="n">
        <v>2.835705244424902</v>
      </c>
      <c r="G991" t="n">
        <v>3.019196428571429</v>
      </c>
      <c r="H991" t="n">
        <v>3.683643938796779</v>
      </c>
      <c r="I991" t="n">
        <v>4.014651283342392</v>
      </c>
      <c r="J991" t="n">
        <v>4.418749999999999</v>
      </c>
      <c r="K991" t="n">
        <v>0</v>
      </c>
    </row>
    <row r="992">
      <c r="A992" s="41" t="n">
        <v>990</v>
      </c>
      <c r="B992" s="82" t="n">
        <v>0.0003024093202264816</v>
      </c>
      <c r="C992" t="n">
        <v>0.0001762999048869879</v>
      </c>
      <c r="D992" t="n">
        <v>0</v>
      </c>
      <c r="E992" t="n">
        <v>2.669165111823605</v>
      </c>
      <c r="F992" t="n">
        <v>2.835705244424902</v>
      </c>
      <c r="G992" t="n">
        <v>3.019196428571429</v>
      </c>
      <c r="H992" t="n">
        <v>3.670077009598484</v>
      </c>
      <c r="I992" t="n">
        <v>4.014651283342392</v>
      </c>
      <c r="J992" t="n">
        <v>4.418749999999999</v>
      </c>
      <c r="K992" t="n">
        <v>0</v>
      </c>
    </row>
    <row r="993">
      <c r="A993" s="41" t="n">
        <v>991</v>
      </c>
      <c r="B993" s="82" t="n">
        <v>0.0002864253662686622</v>
      </c>
      <c r="C993" t="n">
        <v>0.0001725697817904931</v>
      </c>
      <c r="D993" t="n">
        <v>0.0007755638761410427</v>
      </c>
      <c r="E993" t="n">
        <v>2.690352917829702</v>
      </c>
      <c r="F993" t="n">
        <v>2.835705244424902</v>
      </c>
      <c r="G993" t="n">
        <v>3.019196428571429</v>
      </c>
      <c r="H993" t="n">
        <v>3.712809340586003</v>
      </c>
      <c r="I993" t="n">
        <v>4.014651283342392</v>
      </c>
      <c r="J993" t="n">
        <v>4.418749999999999</v>
      </c>
      <c r="K993" t="n">
        <v>0.0006467229043509381</v>
      </c>
    </row>
    <row r="994">
      <c r="A994" s="41" t="n">
        <v>992</v>
      </c>
      <c r="B994" s="82" t="n">
        <v>0.0002219654285014026</v>
      </c>
      <c r="C994" t="n">
        <v>0.000153744773284494</v>
      </c>
      <c r="D994" t="n">
        <v>0.003600832282083412</v>
      </c>
      <c r="E994" t="n">
        <v>2.692918080649957</v>
      </c>
      <c r="F994" t="n">
        <v>2.835705244424902</v>
      </c>
      <c r="G994" t="n">
        <v>3.019196428571429</v>
      </c>
      <c r="H994" t="n">
        <v>3.718004184782072</v>
      </c>
      <c r="I994" t="n">
        <v>4.014651283342392</v>
      </c>
      <c r="J994" t="n">
        <v>4.418749999999999</v>
      </c>
      <c r="K994" t="n">
        <v>8.31949367247566e-05</v>
      </c>
    </row>
    <row r="995">
      <c r="A995" s="41" t="n">
        <v>993</v>
      </c>
      <c r="B995" s="82" t="n">
        <v>0.0002030855899444634</v>
      </c>
      <c r="C995" t="n">
        <v>0.0001481941484765404</v>
      </c>
      <c r="D995" t="n">
        <v>0.004819575516019336</v>
      </c>
      <c r="E995" t="n">
        <v>2.720587310699959</v>
      </c>
      <c r="F995" t="n">
        <v>2.835705244424902</v>
      </c>
      <c r="G995" t="n">
        <v>3.019196428571429</v>
      </c>
      <c r="H995" t="n">
        <v>3.774334079663398</v>
      </c>
      <c r="I995" t="n">
        <v>4.014651283342392</v>
      </c>
      <c r="J995" t="n">
        <v>4.418749999999999</v>
      </c>
      <c r="K995" t="n">
        <v>5.180062097956542e-05</v>
      </c>
    </row>
    <row r="996">
      <c r="A996" s="41" t="n">
        <v>994</v>
      </c>
      <c r="B996" s="82" t="n">
        <v>0.0001970129175619698</v>
      </c>
      <c r="C996" t="n">
        <v>0.0001457033843399437</v>
      </c>
      <c r="D996" t="n">
        <v>0.008198818119205307</v>
      </c>
      <c r="E996" t="n">
        <v>2.739942080793995</v>
      </c>
      <c r="F996" t="n">
        <v>2.835705244424902</v>
      </c>
      <c r="G996" t="n">
        <v>3.019196428571429</v>
      </c>
      <c r="H996" t="n">
        <v>3.814061416356395</v>
      </c>
      <c r="I996" t="n">
        <v>4.014651283342392</v>
      </c>
      <c r="J996" t="n">
        <v>4.418749999999999</v>
      </c>
      <c r="K996" t="n">
        <v>7.848578936297793e-05</v>
      </c>
    </row>
    <row r="997">
      <c r="A997" s="41" t="n">
        <v>995</v>
      </c>
      <c r="B997" s="82" t="n">
        <v>0.000181997201768714</v>
      </c>
      <c r="C997" t="n">
        <v>0.0001409134540805893</v>
      </c>
      <c r="D997" t="n">
        <v>0.01484650848612853</v>
      </c>
      <c r="E997" t="n">
        <v>2.75957421103364</v>
      </c>
      <c r="F997" t="n">
        <v>2.836656125925846</v>
      </c>
      <c r="G997" t="n">
        <v>3.019196428571429</v>
      </c>
      <c r="H997" t="n">
        <v>3.854633961870207</v>
      </c>
      <c r="I997" t="n">
        <v>4.016677336606116</v>
      </c>
      <c r="J997" t="n">
        <v>4.418749999999999</v>
      </c>
      <c r="K997" t="n">
        <v>7.063721042668013e-05</v>
      </c>
    </row>
    <row r="998">
      <c r="A998" s="41" t="n">
        <v>996</v>
      </c>
      <c r="B998" s="82" t="n">
        <v>0.0001732696540647482</v>
      </c>
      <c r="C998" t="n">
        <v>0.0001391908822203762</v>
      </c>
      <c r="D998" t="n">
        <v>0.01462491880723109</v>
      </c>
      <c r="E998" t="n">
        <v>2.783141629794004</v>
      </c>
      <c r="F998" t="n">
        <v>2.836656125925846</v>
      </c>
      <c r="G998" t="n">
        <v>3.019196428571429</v>
      </c>
      <c r="H998" t="n">
        <v>3.903710376876178</v>
      </c>
      <c r="I998" t="n">
        <v>4.016677336606116</v>
      </c>
      <c r="J998" t="n">
        <v>4.418749999999999</v>
      </c>
      <c r="K998" t="n">
        <v>0.0002464453785997508</v>
      </c>
    </row>
    <row r="999">
      <c r="A999" s="41" t="n">
        <v>997</v>
      </c>
      <c r="B999" s="82" t="n">
        <v>0.0001525890722433622</v>
      </c>
      <c r="C999" t="n">
        <v>0.000132014077087356</v>
      </c>
      <c r="D999" t="n">
        <v>0.01008233038983355</v>
      </c>
      <c r="E999" t="n">
        <v>2.797845794202972</v>
      </c>
      <c r="F999" t="n">
        <v>2.836656125925846</v>
      </c>
      <c r="G999" t="n">
        <v>3.019196428571429</v>
      </c>
      <c r="H999" t="n">
        <v>3.934537286334035</v>
      </c>
      <c r="I999" t="n">
        <v>4.016677336606116</v>
      </c>
      <c r="J999" t="n">
        <v>4.418749999999999</v>
      </c>
      <c r="K999" t="n">
        <v>5.180062097956542e-05</v>
      </c>
    </row>
    <row r="1000">
      <c r="A1000" s="41" t="n">
        <v>998</v>
      </c>
      <c r="B1000" s="82" t="n">
        <v>0.0001380289082960219</v>
      </c>
      <c r="C1000" t="n">
        <v>0.000128127968659618</v>
      </c>
      <c r="D1000" t="n">
        <v>0.01146726588294256</v>
      </c>
      <c r="E1000" t="n">
        <v>2.771307816525855</v>
      </c>
      <c r="F1000" t="n">
        <v>2.836656125925846</v>
      </c>
      <c r="G1000" t="n">
        <v>3.019196428571429</v>
      </c>
      <c r="H1000" t="n">
        <v>3.879016949753856</v>
      </c>
      <c r="I1000" t="n">
        <v>4.016677336606116</v>
      </c>
      <c r="J1000" t="n">
        <v>4.418749999999999</v>
      </c>
      <c r="K1000" t="n">
        <v>6.906749463942058e-05</v>
      </c>
    </row>
    <row r="1001">
      <c r="A1001" s="41" t="n">
        <v>999</v>
      </c>
      <c r="B1001" s="82" t="n">
        <v>0.0001263839349012525</v>
      </c>
      <c r="C1001" t="n">
        <v>0.0001244212151362843</v>
      </c>
      <c r="D1001" t="n">
        <v>0.004542588417397534</v>
      </c>
      <c r="E1001" t="n">
        <v>2.763173954741197</v>
      </c>
      <c r="F1001" t="n">
        <v>2.837607645348471</v>
      </c>
      <c r="G1001" t="n">
        <v>3.019196428571429</v>
      </c>
      <c r="H1001" t="n">
        <v>3.862103707555897</v>
      </c>
      <c r="I1001" t="n">
        <v>4.018705435857992</v>
      </c>
      <c r="J1001" t="n">
        <v>4.418749999999999</v>
      </c>
      <c r="K1001" t="n">
        <v>0.0001271469787680242</v>
      </c>
    </row>
    <row r="1002">
      <c r="A1002" s="41" t="n">
        <v>1000</v>
      </c>
      <c r="B1002" s="82" t="n">
        <v>0.0001235035341704734</v>
      </c>
      <c r="C1002" t="n">
        <v>0.0001234279041637117</v>
      </c>
      <c r="D1002" t="n">
        <v>0.001107948394487204</v>
      </c>
      <c r="E1002" t="n">
        <v>2.752402788040228</v>
      </c>
      <c r="F1002" t="n">
        <v>2.837607645348471</v>
      </c>
      <c r="G1002" t="n">
        <v>3.019196428571429</v>
      </c>
      <c r="H1002" t="n">
        <v>3.839780820479072</v>
      </c>
      <c r="I1002" t="n">
        <v>4.018705435857992</v>
      </c>
      <c r="J1002" t="n">
        <v>4.418749999999999</v>
      </c>
      <c r="K1002" t="n">
        <v>4.866118940504631e-05</v>
      </c>
    </row>
    <row r="1003">
      <c r="A1003" s="41" t="n">
        <v>1001</v>
      </c>
      <c r="B1003" s="82" t="n">
        <v>0.0001363182025529105</v>
      </c>
      <c r="C1003" t="n">
        <v>0.0001270620147350178</v>
      </c>
      <c r="D1003" t="n">
        <v>0</v>
      </c>
      <c r="E1003" t="n">
        <v>2.7434907552501</v>
      </c>
      <c r="F1003" t="n">
        <v>2.838559803334933</v>
      </c>
      <c r="G1003" t="n">
        <v>3.019196428571429</v>
      </c>
      <c r="H1003" t="n">
        <v>3.821374592516632</v>
      </c>
      <c r="I1003" t="n">
        <v>4.020735584198754</v>
      </c>
      <c r="J1003" t="n">
        <v>4.418749999999999</v>
      </c>
      <c r="K1003" t="n">
        <v>6.43583472776419e-05</v>
      </c>
    </row>
    <row r="1004">
      <c r="A1004" s="41" t="n">
        <v>1002</v>
      </c>
      <c r="B1004" s="82" t="n">
        <v>0.0001412668322123547</v>
      </c>
      <c r="C1004" t="n">
        <v>0.0001291752855490775</v>
      </c>
      <c r="D1004" t="n">
        <v>0</v>
      </c>
      <c r="E1004" t="n">
        <v>2.713616834231197</v>
      </c>
      <c r="F1004" t="n">
        <v>2.838559803334933</v>
      </c>
      <c r="G1004" t="n">
        <v>3.019196428571429</v>
      </c>
      <c r="H1004" t="n">
        <v>3.760092191585179</v>
      </c>
      <c r="I1004" t="n">
        <v>4.020735584198754</v>
      </c>
      <c r="J1004" t="n">
        <v>4.418749999999999</v>
      </c>
      <c r="K1004" t="n">
        <v>0.0002841185574939801</v>
      </c>
    </row>
    <row r="1005">
      <c r="A1005" s="41" t="n">
        <v>1003</v>
      </c>
      <c r="B1005" s="82" t="n">
        <v>0.0001874869203196453</v>
      </c>
      <c r="C1005" t="n">
        <v>0.000139688722229376</v>
      </c>
      <c r="D1005" t="n">
        <v>0</v>
      </c>
      <c r="E1005" t="n">
        <v>2.703227835168035</v>
      </c>
      <c r="F1005" t="n">
        <v>2.838559803334933</v>
      </c>
      <c r="G1005" t="n">
        <v>3.019196428571429</v>
      </c>
      <c r="H1005" t="n">
        <v>3.738929748929335</v>
      </c>
      <c r="I1005" t="n">
        <v>4.020735584198754</v>
      </c>
      <c r="J1005" t="n">
        <v>4.418749999999999</v>
      </c>
      <c r="K1005" t="n">
        <v>0.0002370270838761934</v>
      </c>
    </row>
    <row r="1006">
      <c r="A1006" s="41" t="n">
        <v>1004</v>
      </c>
      <c r="B1006" s="82" t="n">
        <v>0.0002284656467272041</v>
      </c>
      <c r="C1006" t="n">
        <v>0.0001561207759289764</v>
      </c>
      <c r="D1006" t="n">
        <v>0</v>
      </c>
      <c r="E1006" t="n">
        <v>2.677600060303956</v>
      </c>
      <c r="F1006" t="n">
        <v>2.837607645348471</v>
      </c>
      <c r="G1006" t="n">
        <v>3.019196428571429</v>
      </c>
      <c r="H1006" t="n">
        <v>3.687051358082179</v>
      </c>
      <c r="I1006" t="n">
        <v>4.018705435857992</v>
      </c>
      <c r="J1006" t="n">
        <v>4.418749999999999</v>
      </c>
      <c r="K1006" t="n">
        <v>0.000415974683623783</v>
      </c>
    </row>
    <row r="1007">
      <c r="A1007" s="41" t="n">
        <v>1005</v>
      </c>
      <c r="B1007" s="82" t="n">
        <v>0.0002470007060693537</v>
      </c>
      <c r="C1007" t="n">
        <v>0.0001602067446867114</v>
      </c>
      <c r="D1007" t="n">
        <v>0</v>
      </c>
      <c r="E1007" t="n">
        <v>2.652453646815005</v>
      </c>
      <c r="F1007" t="n">
        <v>2.837607645348471</v>
      </c>
      <c r="G1007" t="n">
        <v>3.019196428571429</v>
      </c>
      <c r="H1007" t="n">
        <v>3.636592911129651</v>
      </c>
      <c r="I1007" t="n">
        <v>4.018705435857992</v>
      </c>
      <c r="J1007" t="n">
        <v>4.418749999999999</v>
      </c>
      <c r="K1007" t="n">
        <v>0.000387719799453111</v>
      </c>
    </row>
    <row r="1008">
      <c r="A1008" s="41" t="n">
        <v>1006</v>
      </c>
      <c r="B1008" s="82" t="n">
        <v>0.0002590397341404475</v>
      </c>
      <c r="C1008" t="n">
        <v>0.0001644140631216675</v>
      </c>
      <c r="D1008" t="n">
        <v>0</v>
      </c>
      <c r="E1008" t="n">
        <v>2.634311075982519</v>
      </c>
      <c r="F1008" t="n">
        <v>2.837607645348471</v>
      </c>
      <c r="G1008" t="n">
        <v>3.019196428571429</v>
      </c>
      <c r="H1008" t="n">
        <v>3.600459081050238</v>
      </c>
      <c r="I1008" t="n">
        <v>4.018705435857992</v>
      </c>
      <c r="J1008" t="n">
        <v>4.418749999999999</v>
      </c>
      <c r="K1008" t="n">
        <v>2.982459995793161e-05</v>
      </c>
    </row>
    <row r="1009">
      <c r="A1009" s="41" t="n">
        <v>1007</v>
      </c>
      <c r="B1009" s="82" t="n">
        <v>0.0002679512482509351</v>
      </c>
      <c r="C1009" t="n">
        <v>0.0001677295041825717</v>
      </c>
      <c r="D1009" t="n">
        <v>0</v>
      </c>
      <c r="E1009" t="n">
        <v>2.625332543654672</v>
      </c>
      <c r="F1009" t="n">
        <v>2.837607645348471</v>
      </c>
      <c r="G1009" t="n">
        <v>3.019196428571429</v>
      </c>
      <c r="H1009" t="n">
        <v>3.58266010893921</v>
      </c>
      <c r="I1009" t="n">
        <v>4.018705435857992</v>
      </c>
      <c r="J1009" t="n">
        <v>4.418749999999999</v>
      </c>
      <c r="K1009" t="n">
        <v>0</v>
      </c>
    </row>
    <row r="1010">
      <c r="A1010" s="41" t="n">
        <v>1008</v>
      </c>
      <c r="B1010" s="82" t="n">
        <v>0.0002787834859643707</v>
      </c>
      <c r="C1010" t="n">
        <v>0.0001706796636621382</v>
      </c>
      <c r="D1010" t="n">
        <v>0</v>
      </c>
      <c r="E1010" t="n">
        <v>2.622082778354621</v>
      </c>
      <c r="F1010" t="n">
        <v>2.837607645348471</v>
      </c>
      <c r="G1010" t="n">
        <v>3.019196428571429</v>
      </c>
      <c r="H1010" t="n">
        <v>3.576231308420546</v>
      </c>
      <c r="I1010" t="n">
        <v>4.018705435857992</v>
      </c>
      <c r="J1010" t="n">
        <v>4.418749999999999</v>
      </c>
      <c r="K1010" t="n">
        <v>1.098801051081691e-05</v>
      </c>
    </row>
    <row r="1011">
      <c r="A1011" s="41" t="n">
        <v>1009</v>
      </c>
      <c r="B1011" s="82" t="n">
        <v>0.0002877157343259522</v>
      </c>
      <c r="C1011" t="n">
        <v>0.0001737919044512573</v>
      </c>
      <c r="D1011" t="n">
        <v>0</v>
      </c>
      <c r="E1011" t="n">
        <v>2.631039058389765</v>
      </c>
      <c r="F1011" t="n">
        <v>2.837607645348471</v>
      </c>
      <c r="G1011" t="n">
        <v>3.019196428571429</v>
      </c>
      <c r="H1011" t="n">
        <v>3.59396630204014</v>
      </c>
      <c r="I1011" t="n">
        <v>4.018705435857992</v>
      </c>
      <c r="J1011" t="n">
        <v>4.418749999999999</v>
      </c>
      <c r="K1011" t="n">
        <v>9.418294723557352e-06</v>
      </c>
    </row>
    <row r="1012">
      <c r="A1012" s="41" t="n">
        <v>1010</v>
      </c>
      <c r="B1012" s="82" t="n">
        <v>0.0002944030339987594</v>
      </c>
      <c r="C1012" t="n">
        <v>0.0001755613904494275</v>
      </c>
      <c r="D1012" t="n">
        <v>0</v>
      </c>
      <c r="E1012" t="n">
        <v>2.641702954738225</v>
      </c>
      <c r="F1012" t="n">
        <v>2.838559803334933</v>
      </c>
      <c r="G1012" t="n">
        <v>3.019196428571429</v>
      </c>
      <c r="H1012" t="n">
        <v>3.615153957395884</v>
      </c>
      <c r="I1012" t="n">
        <v>4.020735584198754</v>
      </c>
      <c r="J1012" t="n">
        <v>4.418749999999999</v>
      </c>
      <c r="K1012" t="n">
        <v>1.098801051081691e-05</v>
      </c>
    </row>
    <row r="1013">
      <c r="A1013" s="41" t="n">
        <v>1011</v>
      </c>
      <c r="B1013" s="82" t="n">
        <v>0.0003014029070976006</v>
      </c>
      <c r="C1013" t="n">
        <v>0.0001773647607914514</v>
      </c>
      <c r="D1013" t="n">
        <v>0</v>
      </c>
      <c r="E1013" t="n">
        <v>2.641702954738225</v>
      </c>
      <c r="F1013" t="n">
        <v>2.838559803334933</v>
      </c>
      <c r="G1013" t="n">
        <v>3.019196428571429</v>
      </c>
      <c r="H1013" t="n">
        <v>3.615153957395884</v>
      </c>
      <c r="I1013" t="n">
        <v>4.020735584198754</v>
      </c>
      <c r="J1013" t="n">
        <v>4.418749999999999</v>
      </c>
      <c r="K1013" t="n">
        <v>2.354573680889338e-05</v>
      </c>
    </row>
    <row r="1014">
      <c r="A1014" s="41" t="n">
        <v>1012</v>
      </c>
      <c r="B1014" s="82" t="n">
        <v>0.0003025095975508619</v>
      </c>
      <c r="C1014" t="n">
        <v>0.000178088638705851</v>
      </c>
      <c r="D1014" t="n">
        <v>0</v>
      </c>
      <c r="E1014" t="n">
        <v>2.64252683609205</v>
      </c>
      <c r="F1014" t="n">
        <v>2.838559803334933</v>
      </c>
      <c r="G1014" t="n">
        <v>3.019196428571429</v>
      </c>
      <c r="H1014" t="n">
        <v>3.616794129178287</v>
      </c>
      <c r="I1014" t="n">
        <v>4.020735584198754</v>
      </c>
      <c r="J1014" t="n">
        <v>4.418749999999999</v>
      </c>
      <c r="K1014" t="n">
        <v>2.825488417067205e-05</v>
      </c>
    </row>
    <row r="1015">
      <c r="A1015" s="41" t="n">
        <v>1013</v>
      </c>
      <c r="B1015" s="82" t="n">
        <v>0.0003112225771243487</v>
      </c>
      <c r="C1015" t="n">
        <v>0.0001807395552104444</v>
      </c>
      <c r="D1015" t="n">
        <v>0</v>
      </c>
      <c r="E1015" t="n">
        <v>2.654947013781549</v>
      </c>
      <c r="F1015" t="n">
        <v>2.837607645348471</v>
      </c>
      <c r="G1015" t="n">
        <v>3.019196428571429</v>
      </c>
      <c r="H1015" t="n">
        <v>3.641576522094571</v>
      </c>
      <c r="I1015" t="n">
        <v>4.018705435857992</v>
      </c>
      <c r="J1015" t="n">
        <v>4.418749999999999</v>
      </c>
      <c r="K1015" t="n">
        <v>0</v>
      </c>
    </row>
    <row r="1016">
      <c r="A1016" s="41" t="n">
        <v>1014</v>
      </c>
      <c r="B1016" s="82" t="n">
        <v>0.0003297315281770676</v>
      </c>
      <c r="C1016" t="n">
        <v>0.0001861989605659772</v>
      </c>
      <c r="D1016" t="n">
        <v>0</v>
      </c>
      <c r="E1016" t="n">
        <v>2.648308426142871</v>
      </c>
      <c r="F1016" t="n">
        <v>2.834755000204332</v>
      </c>
      <c r="G1016" t="n">
        <v>3.019196428571429</v>
      </c>
      <c r="H1016" t="n">
        <v>3.628317135993322</v>
      </c>
      <c r="I1016" t="n">
        <v>4.012627272972321</v>
      </c>
      <c r="J1016" t="n">
        <v>4.418749999999999</v>
      </c>
      <c r="K1016" t="n">
        <v>0</v>
      </c>
    </row>
    <row r="1017">
      <c r="A1017" s="41" t="n">
        <v>1015</v>
      </c>
      <c r="B1017" s="82" t="n">
        <v>0.0002929305707569237</v>
      </c>
      <c r="C1017" t="n">
        <v>0.000174803058623199</v>
      </c>
      <c r="D1017" t="n">
        <v>0.001551127752282085</v>
      </c>
      <c r="E1017" t="n">
        <v>2.652453646815005</v>
      </c>
      <c r="F1017" t="n">
        <v>2.835705244424902</v>
      </c>
      <c r="G1017" t="n">
        <v>3.019196428571429</v>
      </c>
      <c r="H1017" t="n">
        <v>3.636592911129651</v>
      </c>
      <c r="I1017" t="n">
        <v>4.014651283342392</v>
      </c>
      <c r="J1017" t="n">
        <v>4.418749999999999</v>
      </c>
      <c r="K1017" t="n">
        <v>0.0006859657990324271</v>
      </c>
    </row>
    <row r="1018">
      <c r="A1018" s="41" t="n">
        <v>1016</v>
      </c>
      <c r="B1018" s="82" t="n">
        <v>0.0002366780360379196</v>
      </c>
      <c r="C1018" t="n">
        <v>0.000158063243681867</v>
      </c>
      <c r="D1018" t="n">
        <v>0.007257061983891185</v>
      </c>
      <c r="E1018" t="n">
        <v>2.678446488201402</v>
      </c>
      <c r="F1018" t="n">
        <v>2.835705244424902</v>
      </c>
      <c r="G1018" t="n">
        <v>3.019196428571429</v>
      </c>
      <c r="H1018" t="n">
        <v>3.688757432749592</v>
      </c>
      <c r="I1018" t="n">
        <v>4.014651283342392</v>
      </c>
      <c r="J1018" t="n">
        <v>4.418749999999999</v>
      </c>
      <c r="K1018" t="n">
        <v>9.88920945973522e-05</v>
      </c>
    </row>
    <row r="1019">
      <c r="A1019" s="41" t="n">
        <v>1017</v>
      </c>
      <c r="B1019" s="82" t="n">
        <v>0.0002168422991228808</v>
      </c>
      <c r="C1019" t="n">
        <v>0.0001521709581338581</v>
      </c>
      <c r="D1019" t="n">
        <v>0.01373856009164133</v>
      </c>
      <c r="E1019" t="n">
        <v>2.717969189558142</v>
      </c>
      <c r="F1019" t="n">
        <v>2.835705244424902</v>
      </c>
      <c r="G1019" t="n">
        <v>3.019196428571429</v>
      </c>
      <c r="H1019" t="n">
        <v>3.768980746630504</v>
      </c>
      <c r="I1019" t="n">
        <v>4.014651283342392</v>
      </c>
      <c r="J1019" t="n">
        <v>4.418749999999999</v>
      </c>
      <c r="K1019" t="n">
        <v>0.0001020315261718713</v>
      </c>
    </row>
    <row r="1020">
      <c r="A1020" s="41" t="n">
        <v>1018</v>
      </c>
      <c r="B1020" s="82" t="n">
        <v>0.000200061068479722</v>
      </c>
      <c r="C1020" t="n">
        <v>0.0001464223957845199</v>
      </c>
      <c r="D1020" t="n">
        <v>0.01661922591730806</v>
      </c>
      <c r="E1020" t="n">
        <v>2.747939545856688</v>
      </c>
      <c r="F1020" t="n">
        <v>2.835705244424902</v>
      </c>
      <c r="G1020" t="n">
        <v>3.019196428571429</v>
      </c>
      <c r="H1020" t="n">
        <v>3.830555595653629</v>
      </c>
      <c r="I1020" t="n">
        <v>4.014651283342392</v>
      </c>
      <c r="J1020" t="n">
        <v>4.418749999999999</v>
      </c>
      <c r="K1020" t="n">
        <v>0.000120868115618986</v>
      </c>
    </row>
    <row r="1021">
      <c r="A1021" s="41" t="n">
        <v>1019</v>
      </c>
      <c r="B1021" s="82" t="n">
        <v>0.0001976916704760824</v>
      </c>
      <c r="C1021" t="n">
        <v>0.000145801785849771</v>
      </c>
      <c r="D1021" t="n">
        <v>0.01933369948380171</v>
      </c>
      <c r="E1021" t="n">
        <v>2.781314469353499</v>
      </c>
      <c r="F1021" t="n">
        <v>2.835705244424902</v>
      </c>
      <c r="G1021" t="n">
        <v>3.019196428571429</v>
      </c>
      <c r="H1021" t="n">
        <v>3.899890944745406</v>
      </c>
      <c r="I1021" t="n">
        <v>4.014651283342392</v>
      </c>
      <c r="J1021" t="n">
        <v>4.418749999999999</v>
      </c>
      <c r="K1021" t="n">
        <v>7.063721042668014e-05</v>
      </c>
    </row>
    <row r="1022">
      <c r="A1022" s="41" t="n">
        <v>1020</v>
      </c>
      <c r="B1022" s="82" t="n">
        <v>0.0001943698791778575</v>
      </c>
      <c r="C1022" t="n">
        <v>0.0001455219666129743</v>
      </c>
      <c r="D1022" t="n">
        <v>0.01999846852049403</v>
      </c>
      <c r="E1022" t="n">
        <v>2.795076940040417</v>
      </c>
      <c r="F1022" t="n">
        <v>2.834755000204332</v>
      </c>
      <c r="G1022" t="n">
        <v>3.019196428571429</v>
      </c>
      <c r="H1022" t="n">
        <v>3.928720209894094</v>
      </c>
      <c r="I1022" t="n">
        <v>4.012627272972321</v>
      </c>
      <c r="J1022" t="n">
        <v>4.418749999999999</v>
      </c>
      <c r="K1022" t="n">
        <v>0.0003108037258773926</v>
      </c>
    </row>
    <row r="1023">
      <c r="A1023" s="41" t="n">
        <v>1021</v>
      </c>
      <c r="B1023" s="82" t="n">
        <v>0.0001953718277766412</v>
      </c>
      <c r="C1023" t="n">
        <v>0.0001458828327013777</v>
      </c>
      <c r="D1023" t="n">
        <v>0.01805955883014142</v>
      </c>
      <c r="E1023" t="n">
        <v>2.806185369328219</v>
      </c>
      <c r="F1023" t="n">
        <v>2.834755000204332</v>
      </c>
      <c r="G1023" t="n">
        <v>3.019196428571429</v>
      </c>
      <c r="H1023" t="n">
        <v>3.952092333760399</v>
      </c>
      <c r="I1023" t="n">
        <v>4.012627272972321</v>
      </c>
      <c r="J1023" t="n">
        <v>4.418749999999999</v>
      </c>
      <c r="K1023" t="n">
        <v>0.0001365652734915816</v>
      </c>
    </row>
    <row r="1024">
      <c r="A1024" s="41" t="n">
        <v>1022</v>
      </c>
      <c r="B1024" s="82" t="n">
        <v>0.0001903143593002124</v>
      </c>
      <c r="C1024" t="n">
        <v>0.0001435349715373784</v>
      </c>
      <c r="D1024" t="n">
        <v>0.01495730332557725</v>
      </c>
      <c r="E1024" t="n">
        <v>2.799694746633598</v>
      </c>
      <c r="F1024" t="n">
        <v>2.834755000204332</v>
      </c>
      <c r="G1024" t="n">
        <v>3.019196428571429</v>
      </c>
      <c r="H1024" t="n">
        <v>3.938424916837992</v>
      </c>
      <c r="I1024" t="n">
        <v>4.012627272972321</v>
      </c>
      <c r="J1024" t="n">
        <v>4.418749999999999</v>
      </c>
      <c r="K1024" t="n">
        <v>8.162522093749705e-05</v>
      </c>
    </row>
    <row r="1025">
      <c r="A1025" s="41" t="n">
        <v>1023</v>
      </c>
      <c r="B1025" s="82" t="n">
        <v>0.0001586712640892412</v>
      </c>
      <c r="C1025" t="n">
        <v>0.0001343453783803562</v>
      </c>
      <c r="D1025" t="n">
        <v>0.008863587155897629</v>
      </c>
      <c r="E1025" t="n">
        <v>2.799694746633598</v>
      </c>
      <c r="F1025" t="n">
        <v>2.834755000204332</v>
      </c>
      <c r="G1025" t="n">
        <v>3.019196428571429</v>
      </c>
      <c r="H1025" t="n">
        <v>3.938424916837992</v>
      </c>
      <c r="I1025" t="n">
        <v>4.012627272972321</v>
      </c>
      <c r="J1025" t="n">
        <v>4.418749999999999</v>
      </c>
      <c r="K1025" t="n">
        <v>0.0001130195366826882</v>
      </c>
    </row>
    <row r="1026">
      <c r="A1026" s="41" t="n">
        <v>1024</v>
      </c>
      <c r="B1026" s="82" t="n">
        <v>0.0001500416900101943</v>
      </c>
      <c r="C1026" t="n">
        <v>0.0001317127989759486</v>
      </c>
      <c r="D1026" t="n">
        <v>0.002548281307320569</v>
      </c>
      <c r="E1026" t="n">
        <v>2.784971192487088</v>
      </c>
      <c r="F1026" t="n">
        <v>2.834755000204332</v>
      </c>
      <c r="G1026" t="n">
        <v>3.019196428571429</v>
      </c>
      <c r="H1026" t="n">
        <v>3.90753729760759</v>
      </c>
      <c r="I1026" t="n">
        <v>4.012627272972321</v>
      </c>
      <c r="J1026" t="n">
        <v>4.418749999999999</v>
      </c>
      <c r="K1026" t="n">
        <v>8.476465251201616e-05</v>
      </c>
    </row>
    <row r="1027">
      <c r="A1027" s="41" t="n">
        <v>1025</v>
      </c>
      <c r="B1027" s="82" t="n">
        <v>0.0001495027552370689</v>
      </c>
      <c r="C1027" t="n">
        <v>0.0001317768558206665</v>
      </c>
      <c r="D1027" t="n">
        <v>0</v>
      </c>
      <c r="E1027" t="n">
        <v>2.746158299359246</v>
      </c>
      <c r="F1027" t="n">
        <v>2.836656125925846</v>
      </c>
      <c r="G1027" t="n">
        <v>3.019196428571429</v>
      </c>
      <c r="H1027" t="n">
        <v>3.826877905628133</v>
      </c>
      <c r="I1027" t="n">
        <v>4.016677336606116</v>
      </c>
      <c r="J1027" t="n">
        <v>4.418749999999999</v>
      </c>
      <c r="K1027" t="n">
        <v>2.825488417067205e-05</v>
      </c>
    </row>
    <row r="1028">
      <c r="A1028" s="41" t="n">
        <v>1026</v>
      </c>
      <c r="B1028" s="82" t="n">
        <v>0.0001690624437217309</v>
      </c>
      <c r="C1028" t="n">
        <v>0.0001375630833633966</v>
      </c>
      <c r="D1028" t="n">
        <v>0</v>
      </c>
      <c r="E1028" t="n">
        <v>2.7434907552501</v>
      </c>
      <c r="F1028" t="n">
        <v>2.836656125925846</v>
      </c>
      <c r="G1028" t="n">
        <v>3.019196428571429</v>
      </c>
      <c r="H1028" t="n">
        <v>3.821374592516632</v>
      </c>
      <c r="I1028" t="n">
        <v>4.016677336606116</v>
      </c>
      <c r="J1028" t="n">
        <v>4.418749999999999</v>
      </c>
      <c r="K1028" t="n">
        <v>0.0002872579890684992</v>
      </c>
    </row>
    <row r="1029">
      <c r="A1029" s="41" t="n">
        <v>1027</v>
      </c>
      <c r="B1029" s="82" t="n">
        <v>0.0002152004934545395</v>
      </c>
      <c r="C1029" t="n">
        <v>0.0001484625279153129</v>
      </c>
      <c r="D1029" t="n">
        <v>0</v>
      </c>
      <c r="E1029" t="n">
        <v>2.713616834231197</v>
      </c>
      <c r="F1029" t="n">
        <v>2.836656125925846</v>
      </c>
      <c r="G1029" t="n">
        <v>3.019196428571429</v>
      </c>
      <c r="H1029" t="n">
        <v>3.760092191585179</v>
      </c>
      <c r="I1029" t="n">
        <v>4.016677336606116</v>
      </c>
      <c r="J1029" t="n">
        <v>4.418749999999999</v>
      </c>
      <c r="K1029" t="n">
        <v>0.0003720226415805154</v>
      </c>
    </row>
    <row r="1030">
      <c r="A1030" s="41" t="n">
        <v>1028</v>
      </c>
      <c r="B1030" s="82" t="n">
        <v>0.0002495467122479261</v>
      </c>
      <c r="C1030" t="n">
        <v>0.0001624562568211799</v>
      </c>
      <c r="D1030" t="n">
        <v>0</v>
      </c>
      <c r="E1030" t="n">
        <v>2.675908808396236</v>
      </c>
      <c r="F1030" t="n">
        <v>2.834755000204332</v>
      </c>
      <c r="G1030" t="n">
        <v>3.019196428571429</v>
      </c>
      <c r="H1030" t="n">
        <v>3.683643938796779</v>
      </c>
      <c r="I1030" t="n">
        <v>4.012627272972321</v>
      </c>
      <c r="J1030" t="n">
        <v>4.418749999999999</v>
      </c>
      <c r="K1030" t="n">
        <v>0.0002574333891105676</v>
      </c>
    </row>
    <row r="1031">
      <c r="A1031" s="41" t="n">
        <v>1029</v>
      </c>
      <c r="B1031" s="82" t="n">
        <v>0.0002597503648100013</v>
      </c>
      <c r="C1031" t="n">
        <v>0.0001651663752513329</v>
      </c>
      <c r="D1031" t="n">
        <v>0</v>
      </c>
      <c r="E1031" t="n">
        <v>2.66161896732023</v>
      </c>
      <c r="F1031" t="n">
        <v>2.834755000204332</v>
      </c>
      <c r="G1031" t="n">
        <v>3.019196428571429</v>
      </c>
      <c r="H1031" t="n">
        <v>3.654933174315448</v>
      </c>
      <c r="I1031" t="n">
        <v>4.012627272972321</v>
      </c>
      <c r="J1031" t="n">
        <v>4.418749999999999</v>
      </c>
      <c r="K1031" t="n">
        <v>0.0002480150943870103</v>
      </c>
    </row>
    <row r="1032">
      <c r="A1032" s="41" t="n">
        <v>1030</v>
      </c>
      <c r="B1032" s="82" t="n">
        <v>0.0002658597523716452</v>
      </c>
      <c r="C1032" t="n">
        <v>0.0001658321126776899</v>
      </c>
      <c r="D1032" t="n">
        <v>0</v>
      </c>
      <c r="E1032" t="n">
        <v>2.659947837134529</v>
      </c>
      <c r="F1032" t="n">
        <v>2.834755000204332</v>
      </c>
      <c r="G1032" t="n">
        <v>3.019196428571429</v>
      </c>
      <c r="H1032" t="n">
        <v>3.651584834085058</v>
      </c>
      <c r="I1032" t="n">
        <v>4.012627272972321</v>
      </c>
      <c r="J1032" t="n">
        <v>4.418749999999999</v>
      </c>
      <c r="K1032" t="n">
        <v>0</v>
      </c>
    </row>
    <row r="1033">
      <c r="A1033" s="41" t="n">
        <v>1031</v>
      </c>
      <c r="B1033" s="82" t="n">
        <v>0.0002739752460364133</v>
      </c>
      <c r="C1033" t="n">
        <v>0.0001662867629442273</v>
      </c>
      <c r="D1033" t="n">
        <v>0</v>
      </c>
      <c r="E1033" t="n">
        <v>2.649964958695725</v>
      </c>
      <c r="F1033" t="n">
        <v>2.835705244424902</v>
      </c>
      <c r="G1033" t="n">
        <v>3.019196428571429</v>
      </c>
      <c r="H1033" t="n">
        <v>3.631622921976704</v>
      </c>
      <c r="I1033" t="n">
        <v>4.014651283342392</v>
      </c>
      <c r="J1033" t="n">
        <v>4.418749999999999</v>
      </c>
      <c r="K1033" t="n">
        <v>1.255772629807647e-05</v>
      </c>
    </row>
    <row r="1034">
      <c r="A1034" s="41" t="n">
        <v>1032</v>
      </c>
      <c r="B1034" s="82" t="n">
        <v>0.0002793202124168423</v>
      </c>
      <c r="C1034" t="n">
        <v>0.0001709519784537946</v>
      </c>
      <c r="D1034" t="n">
        <v>0</v>
      </c>
      <c r="E1034" t="n">
        <v>2.649136433457567</v>
      </c>
      <c r="F1034" t="n">
        <v>2.836656125925846</v>
      </c>
      <c r="G1034" t="n">
        <v>3.019196428571429</v>
      </c>
      <c r="H1034" t="n">
        <v>3.629969276346501</v>
      </c>
      <c r="I1034" t="n">
        <v>4.016677336606116</v>
      </c>
      <c r="J1034" t="n">
        <v>4.418749999999999</v>
      </c>
      <c r="K1034" t="n">
        <v>1.726687365985514e-05</v>
      </c>
    </row>
    <row r="1035">
      <c r="A1035" s="41" t="n">
        <v>1033</v>
      </c>
      <c r="B1035" s="82" t="n">
        <v>0.0002866437190437431</v>
      </c>
      <c r="C1035" t="n">
        <v>0.0001734346654635764</v>
      </c>
      <c r="D1035" t="n">
        <v>0</v>
      </c>
      <c r="E1035" t="n">
        <v>2.647480936266148</v>
      </c>
      <c r="F1035" t="n">
        <v>2.834755000204332</v>
      </c>
      <c r="G1035" t="n">
        <v>3.019196428571429</v>
      </c>
      <c r="H1035" t="n">
        <v>3.626666498862772</v>
      </c>
      <c r="I1035" t="n">
        <v>4.012627272972321</v>
      </c>
      <c r="J1035" t="n">
        <v>4.418749999999999</v>
      </c>
      <c r="K1035" t="n">
        <v>0</v>
      </c>
    </row>
    <row r="1036">
      <c r="A1036" s="41" t="n">
        <v>1034</v>
      </c>
      <c r="B1036" s="82" t="n">
        <v>0.0002946278176090208</v>
      </c>
      <c r="C1036" t="n">
        <v>0.0001757503254153813</v>
      </c>
      <c r="D1036" t="n">
        <v>0</v>
      </c>
      <c r="E1036" t="n">
        <v>2.635130352386333</v>
      </c>
      <c r="F1036" t="n">
        <v>2.835705244424902</v>
      </c>
      <c r="G1036" t="n">
        <v>3.019196428571429</v>
      </c>
      <c r="H1036" t="n">
        <v>3.602085942993124</v>
      </c>
      <c r="I1036" t="n">
        <v>4.014651283342392</v>
      </c>
      <c r="J1036" t="n">
        <v>4.418749999999999</v>
      </c>
      <c r="K1036" t="n">
        <v>0</v>
      </c>
    </row>
    <row r="1037">
      <c r="A1037" s="41" t="n">
        <v>1035</v>
      </c>
      <c r="B1037" s="82" t="n">
        <v>0.0003031085129014128</v>
      </c>
      <c r="C1037" t="n">
        <v>0.0001780138764632479</v>
      </c>
      <c r="D1037" t="n">
        <v>0</v>
      </c>
      <c r="E1037" t="n">
        <v>2.63185630053283</v>
      </c>
      <c r="F1037" t="n">
        <v>2.835705244424902</v>
      </c>
      <c r="G1037" t="n">
        <v>3.019196428571429</v>
      </c>
      <c r="H1037" t="n">
        <v>3.595587300448106</v>
      </c>
      <c r="I1037" t="n">
        <v>4.014651283342392</v>
      </c>
      <c r="J1037" t="n">
        <v>4.418749999999999</v>
      </c>
      <c r="K1037" t="n">
        <v>1.569715787259559e-05</v>
      </c>
    </row>
    <row r="1038">
      <c r="A1038" s="41" t="n">
        <v>1036</v>
      </c>
      <c r="B1038" s="82" t="n">
        <v>0.0003089156836977053</v>
      </c>
      <c r="C1038" t="n">
        <v>0.0001795277566927276</v>
      </c>
      <c r="D1038" t="n">
        <v>0</v>
      </c>
      <c r="E1038" t="n">
        <v>2.63185630053283</v>
      </c>
      <c r="F1038" t="n">
        <v>2.835705244424902</v>
      </c>
      <c r="G1038" t="n">
        <v>3.019196428571429</v>
      </c>
      <c r="H1038" t="n">
        <v>3.595587300448106</v>
      </c>
      <c r="I1038" t="n">
        <v>4.014651283342392</v>
      </c>
      <c r="J1038" t="n">
        <v>4.418749999999999</v>
      </c>
      <c r="K1038" t="n">
        <v>1.412744208533603e-05</v>
      </c>
    </row>
    <row r="1039">
      <c r="A1039" s="41" t="n">
        <v>1037</v>
      </c>
      <c r="B1039" s="82" t="n">
        <v>0.0003120809175983963</v>
      </c>
      <c r="C1039" t="n">
        <v>0.0001785697672675289</v>
      </c>
      <c r="D1039" t="n">
        <v>0</v>
      </c>
      <c r="E1039" t="n">
        <v>2.621271593740317</v>
      </c>
      <c r="F1039" t="n">
        <v>2.835705244424902</v>
      </c>
      <c r="G1039" t="n">
        <v>3.019196428571429</v>
      </c>
      <c r="H1039" t="n">
        <v>3.574627711666453</v>
      </c>
      <c r="I1039" t="n">
        <v>4.014651283342392</v>
      </c>
      <c r="J1039" t="n">
        <v>4.418749999999999</v>
      </c>
      <c r="K1039" t="n">
        <v>9.418294723557352e-06</v>
      </c>
    </row>
    <row r="1040">
      <c r="A1040" s="41" t="n">
        <v>1038</v>
      </c>
      <c r="B1040" s="82" t="n">
        <v>0.0003309942484849084</v>
      </c>
      <c r="C1040" t="n">
        <v>0.0001854773600865433</v>
      </c>
      <c r="D1040" t="n">
        <v>0</v>
      </c>
      <c r="E1040" t="n">
        <v>2.620460910877508</v>
      </c>
      <c r="F1040" t="n">
        <v>2.835705244424902</v>
      </c>
      <c r="G1040" t="n">
        <v>3.019196428571429</v>
      </c>
      <c r="H1040" t="n">
        <v>3.573025552386489</v>
      </c>
      <c r="I1040" t="n">
        <v>4.014651283342392</v>
      </c>
      <c r="J1040" t="n">
        <v>4.418749999999999</v>
      </c>
      <c r="K1040" t="n">
        <v>0</v>
      </c>
    </row>
    <row r="1041">
      <c r="A1041" s="41" t="n">
        <v>1039</v>
      </c>
      <c r="B1041" s="82" t="n">
        <v>0.0002990095110016035</v>
      </c>
      <c r="C1041" t="n">
        <v>0.0001766824485325736</v>
      </c>
      <c r="D1041" t="n">
        <v>0.002215896788974407</v>
      </c>
      <c r="E1041" t="n">
        <v>2.619650729300801</v>
      </c>
      <c r="F1041" t="n">
        <v>2.836656125925846</v>
      </c>
      <c r="G1041" t="n">
        <v>3.019196428571429</v>
      </c>
      <c r="H1041" t="n">
        <v>3.571424828648675</v>
      </c>
      <c r="I1041" t="n">
        <v>4.016677336606116</v>
      </c>
      <c r="J1041" t="n">
        <v>4.418749999999999</v>
      </c>
      <c r="K1041" t="n">
        <v>0.0004599267256670507</v>
      </c>
    </row>
    <row r="1042">
      <c r="A1042" s="41" t="n">
        <v>1040</v>
      </c>
      <c r="B1042" s="82" t="n">
        <v>0.0002331723331344529</v>
      </c>
      <c r="C1042" t="n">
        <v>0.0001570401481558733</v>
      </c>
      <c r="D1042" t="n">
        <v>0.008475805217827108</v>
      </c>
      <c r="E1042" t="n">
        <v>2.634311075982519</v>
      </c>
      <c r="F1042" t="n">
        <v>2.835705244424902</v>
      </c>
      <c r="G1042" t="n">
        <v>3.019196428571429</v>
      </c>
      <c r="H1042" t="n">
        <v>3.600459081050238</v>
      </c>
      <c r="I1042" t="n">
        <v>4.014651283342392</v>
      </c>
      <c r="J1042" t="n">
        <v>4.418749999999999</v>
      </c>
      <c r="K1042" t="n">
        <v>7.377664200119925e-05</v>
      </c>
    </row>
    <row r="1043">
      <c r="A1043" s="41" t="n">
        <v>1041</v>
      </c>
      <c r="B1043" s="82" t="n">
        <v>0.0002195768771477251</v>
      </c>
      <c r="C1043" t="n">
        <v>0.0001530859372552335</v>
      </c>
      <c r="D1043" t="n">
        <v>0.01556667494254521</v>
      </c>
      <c r="E1043" t="n">
        <v>2.680988985757998</v>
      </c>
      <c r="F1043" t="n">
        <v>2.835705244424902</v>
      </c>
      <c r="G1043" t="n">
        <v>3.019196428571429</v>
      </c>
      <c r="H1043" t="n">
        <v>3.693885143151493</v>
      </c>
      <c r="I1043" t="n">
        <v>4.014651283342392</v>
      </c>
      <c r="J1043" t="n">
        <v>4.418749999999999</v>
      </c>
      <c r="K1043" t="n">
        <v>4.395204204326764e-05</v>
      </c>
    </row>
    <row r="1044">
      <c r="A1044" s="41" t="n">
        <v>1042</v>
      </c>
      <c r="B1044" s="82" t="n">
        <v>0.0001981362924397862</v>
      </c>
      <c r="C1044" t="n">
        <v>0.0001455548401239842</v>
      </c>
      <c r="D1044" t="n">
        <v>0.0187797252865581</v>
      </c>
      <c r="E1044" t="n">
        <v>2.726715919315119</v>
      </c>
      <c r="F1044" t="n">
        <v>2.833805392623694</v>
      </c>
      <c r="G1044" t="n">
        <v>3.019196428571429</v>
      </c>
      <c r="H1044" t="n">
        <v>3.786884526564414</v>
      </c>
      <c r="I1044" t="n">
        <v>4.010605302407653</v>
      </c>
      <c r="J1044" t="n">
        <v>4.418749999999999</v>
      </c>
      <c r="K1044" t="n">
        <v>0.0001145892524699478</v>
      </c>
    </row>
    <row r="1045">
      <c r="A1045" s="41" t="n">
        <v>1043</v>
      </c>
      <c r="B1045" s="82" t="n">
        <v>0.000194475076323006</v>
      </c>
      <c r="C1045" t="n">
        <v>0.0001453981023854076</v>
      </c>
      <c r="D1045" t="n">
        <v>0.02182658337139791</v>
      </c>
      <c r="E1045" t="n">
        <v>2.764977350674498</v>
      </c>
      <c r="F1045" t="n">
        <v>2.834755000204332</v>
      </c>
      <c r="G1045" t="n">
        <v>3.019196428571429</v>
      </c>
      <c r="H1045" t="n">
        <v>3.865849447426028</v>
      </c>
      <c r="I1045" t="n">
        <v>4.012627272972321</v>
      </c>
      <c r="J1045" t="n">
        <v>4.418749999999999</v>
      </c>
      <c r="K1045" t="n">
        <v>0.00010674067353365</v>
      </c>
    </row>
    <row r="1046">
      <c r="A1046" s="41" t="n">
        <v>1044</v>
      </c>
      <c r="B1046" s="82" t="n">
        <v>0.0001866536771716085</v>
      </c>
      <c r="C1046" t="n">
        <v>0.0001406618602318105</v>
      </c>
      <c r="D1046" t="n">
        <v>0.02033085303884019</v>
      </c>
      <c r="E1046" t="n">
        <v>2.791393648207732</v>
      </c>
      <c r="F1046" t="n">
        <v>2.834755000204332</v>
      </c>
      <c r="G1046" t="n">
        <v>3.019196428571429</v>
      </c>
      <c r="H1046" t="n">
        <v>3.920990811962017</v>
      </c>
      <c r="I1046" t="n">
        <v>4.012627272972321</v>
      </c>
      <c r="J1046" t="n">
        <v>4.418749999999999</v>
      </c>
      <c r="K1046" t="n">
        <v>0.0002715608311959037</v>
      </c>
    </row>
    <row r="1047">
      <c r="A1047" s="41" t="n">
        <v>1045</v>
      </c>
      <c r="B1047" s="82" t="n">
        <v>0.0001880217276855787</v>
      </c>
      <c r="C1047" t="n">
        <v>0.0001437098270857352</v>
      </c>
      <c r="D1047" t="n">
        <v>0.0185027381879363</v>
      </c>
      <c r="E1047" t="n">
        <v>2.810839984370354</v>
      </c>
      <c r="F1047" t="n">
        <v>2.835705244424902</v>
      </c>
      <c r="G1047" t="n">
        <v>3.019196428571429</v>
      </c>
      <c r="H1047" t="n">
        <v>3.961912995912111</v>
      </c>
      <c r="I1047" t="n">
        <v>4.014651283342392</v>
      </c>
      <c r="J1047" t="n">
        <v>4.418749999999999</v>
      </c>
      <c r="K1047" t="n">
        <v>8.31949367247566e-05</v>
      </c>
    </row>
    <row r="1048">
      <c r="A1048" s="41" t="n">
        <v>1046</v>
      </c>
      <c r="B1048" s="82" t="n">
        <v>0.0001665584391356401</v>
      </c>
      <c r="C1048" t="n">
        <v>0.0001370443352373814</v>
      </c>
      <c r="D1048" t="n">
        <v>0.01146726588294256</v>
      </c>
      <c r="E1048" t="n">
        <v>2.823014561317675</v>
      </c>
      <c r="F1048" t="n">
        <v>2.835705244424902</v>
      </c>
      <c r="G1048" t="n">
        <v>3.019196428571429</v>
      </c>
      <c r="H1048" t="n">
        <v>3.987676620859836</v>
      </c>
      <c r="I1048" t="n">
        <v>4.014651283342392</v>
      </c>
      <c r="J1048" t="n">
        <v>4.418749999999999</v>
      </c>
      <c r="K1048" t="n">
        <v>5.337033676682499e-05</v>
      </c>
    </row>
    <row r="1049">
      <c r="A1049" s="41" t="n">
        <v>1047</v>
      </c>
      <c r="B1049" s="82" t="n">
        <v>0.0001555839978145974</v>
      </c>
      <c r="C1049" t="n">
        <v>0.0001332803517704965</v>
      </c>
      <c r="D1049" t="n">
        <v>0.005705934231609099</v>
      </c>
      <c r="E1049" t="n">
        <v>2.814574808843651</v>
      </c>
      <c r="F1049" t="n">
        <v>2.835705244424902</v>
      </c>
      <c r="G1049" t="n">
        <v>3.019196428571429</v>
      </c>
      <c r="H1049" t="n">
        <v>3.969804736860766</v>
      </c>
      <c r="I1049" t="n">
        <v>4.014651283342392</v>
      </c>
      <c r="J1049" t="n">
        <v>4.418749999999999</v>
      </c>
      <c r="K1049" t="n">
        <v>0.0001554018629386963</v>
      </c>
    </row>
    <row r="1050">
      <c r="A1050" s="41" t="n">
        <v>1048</v>
      </c>
      <c r="B1050" s="82" t="n">
        <v>0.000143807321152865</v>
      </c>
      <c r="C1050" t="n">
        <v>0.0001301289900369605</v>
      </c>
      <c r="D1050" t="n">
        <v>0.001495730332557725</v>
      </c>
      <c r="E1050" t="n">
        <v>2.784056110562974</v>
      </c>
      <c r="F1050" t="n">
        <v>2.835705244424902</v>
      </c>
      <c r="G1050" t="n">
        <v>3.019196428571429</v>
      </c>
      <c r="H1050" t="n">
        <v>3.905622899790984</v>
      </c>
      <c r="I1050" t="n">
        <v>4.014651283342392</v>
      </c>
      <c r="J1050" t="n">
        <v>4.418749999999999</v>
      </c>
      <c r="K1050" t="n">
        <v>5.337033676682498e-05</v>
      </c>
    </row>
    <row r="1051">
      <c r="A1051" s="41" t="n">
        <v>1049</v>
      </c>
      <c r="B1051" s="82" t="n">
        <v>0.0001526152915383999</v>
      </c>
      <c r="C1051" t="n">
        <v>0.0001328970065454542</v>
      </c>
      <c r="D1051" t="n">
        <v>0</v>
      </c>
      <c r="E1051" t="n">
        <v>2.75957421103364</v>
      </c>
      <c r="F1051" t="n">
        <v>2.835705244424902</v>
      </c>
      <c r="G1051" t="n">
        <v>3.019196428571429</v>
      </c>
      <c r="H1051" t="n">
        <v>3.854633961870207</v>
      </c>
      <c r="I1051" t="n">
        <v>4.014651283342392</v>
      </c>
      <c r="J1051" t="n">
        <v>4.418749999999999</v>
      </c>
      <c r="K1051" t="n">
        <v>6.121891570312278e-05</v>
      </c>
    </row>
    <row r="1052">
      <c r="A1052" s="41" t="n">
        <v>1050</v>
      </c>
      <c r="B1052" s="82" t="n">
        <v>0.0001679104499750169</v>
      </c>
      <c r="C1052" t="n">
        <v>0.0001376377694916868</v>
      </c>
      <c r="D1052" t="n">
        <v>0</v>
      </c>
      <c r="E1052" t="n">
        <v>2.7337539408009</v>
      </c>
      <c r="F1052" t="n">
        <v>2.834755000204332</v>
      </c>
      <c r="G1052" t="n">
        <v>3.019196428571429</v>
      </c>
      <c r="H1052" t="n">
        <v>3.801330487225834</v>
      </c>
      <c r="I1052" t="n">
        <v>4.012627272972321</v>
      </c>
      <c r="J1052" t="n">
        <v>4.418749999999999</v>
      </c>
      <c r="K1052" t="n">
        <v>0.0002621425364723463</v>
      </c>
    </row>
    <row r="1053">
      <c r="A1053" s="41" t="n">
        <v>1051</v>
      </c>
      <c r="B1053" s="82" t="n">
        <v>0.000209915112719631</v>
      </c>
      <c r="C1053" t="n">
        <v>0.0001482474611559023</v>
      </c>
      <c r="D1053" t="n">
        <v>0</v>
      </c>
      <c r="E1053" t="n">
        <v>2.717969189558142</v>
      </c>
      <c r="F1053" t="n">
        <v>2.834755000204332</v>
      </c>
      <c r="G1053" t="n">
        <v>3.019196428571429</v>
      </c>
      <c r="H1053" t="n">
        <v>3.768980746630504</v>
      </c>
      <c r="I1053" t="n">
        <v>4.012627272972321</v>
      </c>
      <c r="J1053" t="n">
        <v>4.418749999999999</v>
      </c>
      <c r="K1053" t="n">
        <v>0.0002307482207271551</v>
      </c>
    </row>
    <row r="1054">
      <c r="A1054" s="41" t="n">
        <v>1052</v>
      </c>
      <c r="B1054" s="82" t="n">
        <v>0.0002426726929535528</v>
      </c>
      <c r="C1054" t="n">
        <v>0.0001604268073971331</v>
      </c>
      <c r="D1054" t="n">
        <v>0</v>
      </c>
      <c r="E1054" t="n">
        <v>2.717097601935863</v>
      </c>
      <c r="F1054" t="n">
        <v>2.834755000204332</v>
      </c>
      <c r="G1054" t="n">
        <v>3.019196428571429</v>
      </c>
      <c r="H1054" t="n">
        <v>3.767199675317639</v>
      </c>
      <c r="I1054" t="n">
        <v>4.012627272972321</v>
      </c>
      <c r="J1054" t="n">
        <v>4.418749999999999</v>
      </c>
      <c r="K1054" t="n">
        <v>0.0001758081681730706</v>
      </c>
    </row>
    <row r="1055">
      <c r="A1055" s="41" t="n">
        <v>1053</v>
      </c>
      <c r="B1055" s="82" t="n">
        <v>0.0002567010856218811</v>
      </c>
      <c r="C1055" t="n">
        <v>0.0001642479602427828</v>
      </c>
      <c r="D1055" t="n">
        <v>0</v>
      </c>
      <c r="E1055" t="n">
        <v>2.714486189812824</v>
      </c>
      <c r="F1055" t="n">
        <v>2.834755000204332</v>
      </c>
      <c r="G1055" t="n">
        <v>3.019196428571429</v>
      </c>
      <c r="H1055" t="n">
        <v>3.761866547047541</v>
      </c>
      <c r="I1055" t="n">
        <v>4.012627272972321</v>
      </c>
      <c r="J1055" t="n">
        <v>4.418749999999999</v>
      </c>
      <c r="K1055" t="n">
        <v>0.0004175443994110426</v>
      </c>
    </row>
    <row r="1056">
      <c r="A1056" s="41" t="n">
        <v>1054</v>
      </c>
      <c r="B1056" s="82" t="n">
        <v>0.000258303217842365</v>
      </c>
      <c r="C1056" t="n">
        <v>0.000163608797713324</v>
      </c>
      <c r="D1056" t="n">
        <v>0</v>
      </c>
      <c r="E1056" t="n">
        <v>2.713616834231197</v>
      </c>
      <c r="F1056" t="n">
        <v>2.834755000204332</v>
      </c>
      <c r="G1056" t="n">
        <v>3.019196428571429</v>
      </c>
      <c r="H1056" t="n">
        <v>3.760092191585179</v>
      </c>
      <c r="I1056" t="n">
        <v>4.012627272972321</v>
      </c>
      <c r="J1056" t="n">
        <v>4.418749999999999</v>
      </c>
      <c r="K1056" t="n">
        <v>1.726687365985514e-05</v>
      </c>
    </row>
    <row r="1057">
      <c r="A1057" s="41" t="n">
        <v>1055</v>
      </c>
      <c r="B1057" s="82" t="n">
        <v>0.000263005182263945</v>
      </c>
      <c r="C1057" t="n">
        <v>0.0001654093801399504</v>
      </c>
      <c r="D1057" t="n">
        <v>0</v>
      </c>
      <c r="E1057" t="n">
        <v>2.713616834231197</v>
      </c>
      <c r="F1057" t="n">
        <v>2.834755000204332</v>
      </c>
      <c r="G1057" t="n">
        <v>3.019196428571429</v>
      </c>
      <c r="H1057" t="n">
        <v>3.760092191585179</v>
      </c>
      <c r="I1057" t="n">
        <v>4.012627272972321</v>
      </c>
      <c r="J1057" t="n">
        <v>4.418749999999999</v>
      </c>
      <c r="K1057" t="n">
        <v>2.668516838341249e-05</v>
      </c>
    </row>
    <row r="1058">
      <c r="A1058" s="41" t="n">
        <v>1056</v>
      </c>
      <c r="B1058" s="82" t="n">
        <v>0.0002714930280293847</v>
      </c>
      <c r="C1058" t="n">
        <v>0.0001682587553938079</v>
      </c>
      <c r="D1058" t="n">
        <v>0</v>
      </c>
      <c r="E1058" t="n">
        <v>2.684386500523172</v>
      </c>
      <c r="F1058" t="n">
        <v>2.834755000204332</v>
      </c>
      <c r="G1058" t="n">
        <v>3.019196428571429</v>
      </c>
      <c r="H1058" t="n">
        <v>3.700744307491165</v>
      </c>
      <c r="I1058" t="n">
        <v>4.012627272972321</v>
      </c>
      <c r="J1058" t="n">
        <v>4.418749999999999</v>
      </c>
      <c r="K1058" t="n">
        <v>1.569715787259559e-05</v>
      </c>
    </row>
    <row r="1059">
      <c r="A1059" s="41" t="n">
        <v>1057</v>
      </c>
      <c r="B1059" s="82" t="n">
        <v>0.0002790533873381003</v>
      </c>
      <c r="C1059" t="n">
        <v>0.0001704309973819462</v>
      </c>
      <c r="D1059" t="n">
        <v>0</v>
      </c>
      <c r="E1059" t="n">
        <v>2.674219691630003</v>
      </c>
      <c r="F1059" t="n">
        <v>2.834755000204332</v>
      </c>
      <c r="G1059" t="n">
        <v>3.019196428571429</v>
      </c>
      <c r="H1059" t="n">
        <v>3.680242811686361</v>
      </c>
      <c r="I1059" t="n">
        <v>4.012627272972321</v>
      </c>
      <c r="J1059" t="n">
        <v>4.418749999999999</v>
      </c>
      <c r="K1059" t="n">
        <v>2.668516838341249e-05</v>
      </c>
    </row>
    <row r="1060">
      <c r="A1060" s="41" t="n">
        <v>1058</v>
      </c>
      <c r="B1060" s="82" t="n">
        <v>0.0002834574714731788</v>
      </c>
      <c r="C1060" t="n">
        <v>0.0001704695506609142</v>
      </c>
      <c r="D1060" t="n">
        <v>0</v>
      </c>
      <c r="E1060" t="n">
        <v>2.679293451404134</v>
      </c>
      <c r="F1060" t="n">
        <v>2.834755000204332</v>
      </c>
      <c r="G1060" t="n">
        <v>3.019196428571429</v>
      </c>
      <c r="H1060" t="n">
        <v>3.690465087019753</v>
      </c>
      <c r="I1060" t="n">
        <v>4.012627272972321</v>
      </c>
      <c r="J1060" t="n">
        <v>4.418749999999999</v>
      </c>
      <c r="K1060" t="n">
        <v>1.569715787259559e-05</v>
      </c>
    </row>
    <row r="1061">
      <c r="A1061" s="41" t="n">
        <v>1059</v>
      </c>
      <c r="B1061" s="82" t="n">
        <v>0.0002889982850473455</v>
      </c>
      <c r="C1061" t="n">
        <v>0.0001722564739943353</v>
      </c>
      <c r="D1061" t="n">
        <v>0</v>
      </c>
      <c r="E1061" t="n">
        <v>2.674219691630003</v>
      </c>
      <c r="F1061" t="n">
        <v>2.834755000204332</v>
      </c>
      <c r="G1061" t="n">
        <v>3.019196428571429</v>
      </c>
      <c r="H1061" t="n">
        <v>3.680242811686361</v>
      </c>
      <c r="I1061" t="n">
        <v>4.012627272972321</v>
      </c>
      <c r="J1061" t="n">
        <v>4.418749999999999</v>
      </c>
      <c r="K1061" t="n">
        <v>1.255772629807647e-05</v>
      </c>
    </row>
    <row r="1062">
      <c r="A1062" s="41" t="n">
        <v>1060</v>
      </c>
      <c r="B1062" s="82" t="n">
        <v>0.0002929421591825305</v>
      </c>
      <c r="C1062" t="n">
        <v>0.000171336967730687</v>
      </c>
      <c r="D1062" t="n">
        <v>0</v>
      </c>
      <c r="E1062" t="n">
        <v>2.676754167204466</v>
      </c>
      <c r="F1062" t="n">
        <v>2.833805392623694</v>
      </c>
      <c r="G1062" t="n">
        <v>3.019196428571429</v>
      </c>
      <c r="H1062" t="n">
        <v>3.685346860826799</v>
      </c>
      <c r="I1062" t="n">
        <v>4.010605302407653</v>
      </c>
      <c r="J1062" t="n">
        <v>4.418749999999999</v>
      </c>
      <c r="K1062" t="n">
        <v>0</v>
      </c>
    </row>
    <row r="1063">
      <c r="A1063" s="41" t="n">
        <v>1061</v>
      </c>
      <c r="B1063" s="82" t="n">
        <v>0.0003013268852290515</v>
      </c>
      <c r="C1063" t="n">
        <v>0.0001762046568627801</v>
      </c>
      <c r="D1063" t="n">
        <v>0</v>
      </c>
      <c r="E1063" t="n">
        <v>2.674219691630003</v>
      </c>
      <c r="F1063" t="n">
        <v>2.833805392623694</v>
      </c>
      <c r="G1063" t="n">
        <v>3.019196428571429</v>
      </c>
      <c r="H1063" t="n">
        <v>3.680242811686361</v>
      </c>
      <c r="I1063" t="n">
        <v>4.010605302407653</v>
      </c>
      <c r="J1063" t="n">
        <v>4.418749999999999</v>
      </c>
      <c r="K1063" t="n">
        <v>2.668516838341249e-05</v>
      </c>
    </row>
    <row r="1064">
      <c r="A1064" s="41" t="n">
        <v>1062</v>
      </c>
      <c r="B1064" s="82" t="n">
        <v>0.0003087326050053871</v>
      </c>
      <c r="C1064" t="n">
        <v>0.0001779858840863905</v>
      </c>
      <c r="D1064" t="n">
        <v>0</v>
      </c>
      <c r="E1064" t="n">
        <v>2.678446488201402</v>
      </c>
      <c r="F1064" t="n">
        <v>2.833805392623694</v>
      </c>
      <c r="G1064" t="n">
        <v>3.019196428571429</v>
      </c>
      <c r="H1064" t="n">
        <v>3.688757432749592</v>
      </c>
      <c r="I1064" t="n">
        <v>4.010605302407653</v>
      </c>
      <c r="J1064" t="n">
        <v>4.418749999999999</v>
      </c>
      <c r="K1064" t="n">
        <v>1.098801051081691e-05</v>
      </c>
    </row>
    <row r="1065">
      <c r="A1065" s="41" t="n">
        <v>1063</v>
      </c>
      <c r="B1065" s="82" t="n">
        <v>0.0002741112681815432</v>
      </c>
      <c r="C1065" t="n">
        <v>0.0001693740418542675</v>
      </c>
      <c r="D1065" t="n">
        <v>0.001994307110076966</v>
      </c>
      <c r="E1065" t="n">
        <v>2.692918080649957</v>
      </c>
      <c r="F1065" t="n">
        <v>2.833805392623694</v>
      </c>
      <c r="G1065" t="n">
        <v>3.019196428571429</v>
      </c>
      <c r="H1065" t="n">
        <v>3.718004184782072</v>
      </c>
      <c r="I1065" t="n">
        <v>4.010605302407653</v>
      </c>
      <c r="J1065" t="n">
        <v>4.418749999999999</v>
      </c>
      <c r="K1065" t="n">
        <v>0.0007016629569050227</v>
      </c>
    </row>
    <row r="1066">
      <c r="A1066" s="41" t="n">
        <v>1064</v>
      </c>
      <c r="B1066" s="82" t="n">
        <v>0.0002166399853328286</v>
      </c>
      <c r="C1066" t="n">
        <v>0.0001516974230472337</v>
      </c>
      <c r="D1066" t="n">
        <v>0.008475805217827108</v>
      </c>
      <c r="E1066" t="n">
        <v>2.731110429185265</v>
      </c>
      <c r="F1066" t="n">
        <v>2.833805392623694</v>
      </c>
      <c r="G1066" t="n">
        <v>3.019196428571429</v>
      </c>
      <c r="H1066" t="n">
        <v>3.795900354605008</v>
      </c>
      <c r="I1066" t="n">
        <v>4.010605302407653</v>
      </c>
      <c r="J1066" t="n">
        <v>4.418749999999999</v>
      </c>
      <c r="K1066" t="n">
        <v>4.081261046874852e-05</v>
      </c>
    </row>
    <row r="1067">
      <c r="A1067" s="41" t="n">
        <v>1065</v>
      </c>
      <c r="B1067" s="82" t="n">
        <v>0.0001905460037655743</v>
      </c>
      <c r="C1067" t="n">
        <v>0.0001441969104330818</v>
      </c>
      <c r="D1067" t="n">
        <v>0.01673002075675678</v>
      </c>
      <c r="E1067" t="n">
        <v>2.777667336329799</v>
      </c>
      <c r="F1067" t="n">
        <v>2.833805392623694</v>
      </c>
      <c r="G1067" t="n">
        <v>3.019196428571429</v>
      </c>
      <c r="H1067" t="n">
        <v>3.89227445853435</v>
      </c>
      <c r="I1067" t="n">
        <v>4.010605302407653</v>
      </c>
      <c r="J1067" t="n">
        <v>4.418749999999999</v>
      </c>
      <c r="K1067" t="n">
        <v>4.395204204326764e-05</v>
      </c>
    </row>
    <row r="1068">
      <c r="A1068" s="41" t="n">
        <v>1066</v>
      </c>
      <c r="B1068" s="82" t="n">
        <v>0.0001697831627676654</v>
      </c>
      <c r="C1068" t="n">
        <v>0.0001382327764668147</v>
      </c>
      <c r="D1068" t="n">
        <v>0.02498423629568644</v>
      </c>
      <c r="E1068" t="n">
        <v>2.840999091607747</v>
      </c>
      <c r="F1068" t="n">
        <v>2.833805392623694</v>
      </c>
      <c r="G1068" t="n">
        <v>3.019196428571429</v>
      </c>
      <c r="H1068" t="n">
        <v>4.025939667318643</v>
      </c>
      <c r="I1068" t="n">
        <v>4.010605302407653</v>
      </c>
      <c r="J1068" t="n">
        <v>4.418749999999999</v>
      </c>
      <c r="K1068" t="n">
        <v>8.31949367247566e-05</v>
      </c>
    </row>
    <row r="1069">
      <c r="A1069" s="41" t="n">
        <v>1067</v>
      </c>
      <c r="B1069" s="82" t="n">
        <v>0.000151677062817819</v>
      </c>
      <c r="C1069" t="n">
        <v>0.0001279944585361566</v>
      </c>
      <c r="D1069" t="n">
        <v>0.02792029954107753</v>
      </c>
      <c r="E1069" t="n">
        <v>2.887471080648587</v>
      </c>
      <c r="F1069" t="n">
        <v>2.833805392623694</v>
      </c>
      <c r="G1069" t="n">
        <v>3.019196428571429</v>
      </c>
      <c r="H1069" t="n">
        <v>4.125956216075631</v>
      </c>
      <c r="I1069" t="n">
        <v>4.010605302407653</v>
      </c>
      <c r="J1069" t="n">
        <v>4.418749999999999</v>
      </c>
      <c r="K1069" t="n">
        <v>6.749777885216102e-05</v>
      </c>
    </row>
    <row r="1070">
      <c r="A1070" s="41" t="n">
        <v>1068</v>
      </c>
      <c r="B1070" s="82" t="n">
        <v>0.0001357698849306767</v>
      </c>
      <c r="C1070" t="n">
        <v>0.0001279907279065143</v>
      </c>
      <c r="D1070" t="n">
        <v>0.02592599243100057</v>
      </c>
      <c r="E1070" t="n">
        <v>2.92333518949953</v>
      </c>
      <c r="F1070" t="n">
        <v>2.832856421043403</v>
      </c>
      <c r="G1070" t="n">
        <v>3.019196428571429</v>
      </c>
      <c r="H1070" t="n">
        <v>4.204291732210547</v>
      </c>
      <c r="I1070" t="n">
        <v>4.008585368566351</v>
      </c>
      <c r="J1070" t="n">
        <v>4.418749999999999</v>
      </c>
      <c r="K1070" t="n">
        <v>0.0001695293050240323</v>
      </c>
    </row>
    <row r="1071">
      <c r="A1071" s="41" t="n">
        <v>1069</v>
      </c>
      <c r="B1071" s="82" t="n">
        <v>0.0001261877165680154</v>
      </c>
      <c r="C1071" t="n">
        <v>0.0001251094090727141</v>
      </c>
      <c r="D1071" t="n">
        <v>0.01844734076821194</v>
      </c>
      <c r="E1071" t="n">
        <v>2.945694078633476</v>
      </c>
      <c r="F1071" t="n">
        <v>2.832856421043403</v>
      </c>
      <c r="G1071" t="n">
        <v>3.019196428571429</v>
      </c>
      <c r="H1071" t="n">
        <v>4.253644954301463</v>
      </c>
      <c r="I1071" t="n">
        <v>4.008585368566351</v>
      </c>
      <c r="J1071" t="n">
        <v>4.418749999999999</v>
      </c>
      <c r="K1071" t="n">
        <v>1.412744208533603e-05</v>
      </c>
    </row>
    <row r="1072">
      <c r="A1072" s="41" t="n">
        <v>1070</v>
      </c>
      <c r="B1072" s="82" t="n">
        <v>0.0001114282479801642</v>
      </c>
      <c r="C1072" t="n">
        <v>0.0001206467948927207</v>
      </c>
      <c r="D1072" t="n">
        <v>0.01412634202971185</v>
      </c>
      <c r="E1072" t="n">
        <v>2.958034597564585</v>
      </c>
      <c r="F1072" t="n">
        <v>2.832856421043403</v>
      </c>
      <c r="G1072" t="n">
        <v>3.019196428571429</v>
      </c>
      <c r="H1072" t="n">
        <v>4.281056415321866</v>
      </c>
      <c r="I1072" t="n">
        <v>4.008585368566351</v>
      </c>
      <c r="J1072" t="n">
        <v>4.418749999999999</v>
      </c>
      <c r="K1072" t="n">
        <v>3.924289468148896e-05</v>
      </c>
    </row>
    <row r="1073">
      <c r="A1073" s="41" t="n">
        <v>1071</v>
      </c>
      <c r="B1073" s="82" t="n">
        <v>9.824915969234234e-05</v>
      </c>
      <c r="C1073" t="n">
        <v>0.0001164607556641172</v>
      </c>
      <c r="D1073" t="n">
        <v>0.007755638761410426</v>
      </c>
      <c r="E1073" t="n">
        <v>2.950823426510159</v>
      </c>
      <c r="F1073" t="n">
        <v>2.833805392623694</v>
      </c>
      <c r="G1073" t="n">
        <v>3.019196428571429</v>
      </c>
      <c r="H1073" t="n">
        <v>4.265023622461479</v>
      </c>
      <c r="I1073" t="n">
        <v>4.010605302407653</v>
      </c>
      <c r="J1073" t="n">
        <v>4.418749999999999</v>
      </c>
      <c r="K1073" t="n">
        <v>3.76731788942294e-05</v>
      </c>
    </row>
    <row r="1074">
      <c r="A1074" s="41" t="n">
        <v>1072</v>
      </c>
      <c r="B1074" s="82" t="n">
        <v>9.971532761543e-05</v>
      </c>
      <c r="C1074" t="n">
        <v>0.0001164340312513202</v>
      </c>
      <c r="D1074" t="n">
        <v>0.001828114850903886</v>
      </c>
      <c r="E1074" t="n">
        <v>2.92333518949953</v>
      </c>
      <c r="F1074" t="n">
        <v>2.832856421043403</v>
      </c>
      <c r="G1074" t="n">
        <v>3.019196428571429</v>
      </c>
      <c r="H1074" t="n">
        <v>4.204291732210547</v>
      </c>
      <c r="I1074" t="n">
        <v>4.008585368566351</v>
      </c>
      <c r="J1074" t="n">
        <v>4.418749999999999</v>
      </c>
      <c r="K1074" t="n">
        <v>0.0001255772629807647</v>
      </c>
    </row>
    <row r="1075">
      <c r="A1075" s="41" t="n">
        <v>1073</v>
      </c>
      <c r="B1075" s="82" t="n">
        <v>9.084144583079576e-05</v>
      </c>
      <c r="C1075" t="n">
        <v>0.0001142377978318834</v>
      </c>
      <c r="D1075" t="n">
        <v>0</v>
      </c>
      <c r="E1075" t="n">
        <v>2.880599449459841</v>
      </c>
      <c r="F1075" t="n">
        <v>2.832856421043403</v>
      </c>
      <c r="G1075" t="n">
        <v>3.019196428571429</v>
      </c>
      <c r="H1075" t="n">
        <v>4.111062075816449</v>
      </c>
      <c r="I1075" t="n">
        <v>4.008585368566351</v>
      </c>
      <c r="J1075" t="n">
        <v>4.418749999999999</v>
      </c>
      <c r="K1075" t="n">
        <v>0.0001585412945132154</v>
      </c>
    </row>
    <row r="1076">
      <c r="A1076" s="41" t="n">
        <v>1074</v>
      </c>
      <c r="B1076" s="82" t="n">
        <v>0.0001039582650740547</v>
      </c>
      <c r="C1076" t="n">
        <v>0.0001177249376760992</v>
      </c>
      <c r="D1076" t="n">
        <v>0</v>
      </c>
      <c r="E1076" t="n">
        <v>2.853436904134997</v>
      </c>
      <c r="F1076" t="n">
        <v>2.834755000204332</v>
      </c>
      <c r="G1076" t="n">
        <v>3.019196428571429</v>
      </c>
      <c r="H1076" t="n">
        <v>4.052545525181618</v>
      </c>
      <c r="I1076" t="n">
        <v>4.012627272972321</v>
      </c>
      <c r="J1076" t="n">
        <v>4.418749999999999</v>
      </c>
      <c r="K1076" t="n">
        <v>0.0003296403153245073</v>
      </c>
    </row>
    <row r="1077">
      <c r="A1077" s="41" t="n">
        <v>1075</v>
      </c>
      <c r="B1077" s="82" t="n">
        <v>0.0001489055309732447</v>
      </c>
      <c r="C1077" t="n">
        <v>0.0001315414255917019</v>
      </c>
      <c r="D1077" t="n">
        <v>0</v>
      </c>
      <c r="E1077" t="n">
        <v>2.840999091607747</v>
      </c>
      <c r="F1077" t="n">
        <v>2.833805392623694</v>
      </c>
      <c r="G1077" t="n">
        <v>3.019196428571429</v>
      </c>
      <c r="H1077" t="n">
        <v>4.025939667318643</v>
      </c>
      <c r="I1077" t="n">
        <v>4.010605302407653</v>
      </c>
      <c r="J1077" t="n">
        <v>4.418749999999999</v>
      </c>
      <c r="K1077" t="n">
        <v>0.0002495848101742698</v>
      </c>
    </row>
    <row r="1078">
      <c r="A1078" s="41" t="n">
        <v>1076</v>
      </c>
      <c r="B1078" s="82" t="n">
        <v>0.0001813896015871355</v>
      </c>
      <c r="C1078" t="n">
        <v>0.0001419143528402482</v>
      </c>
      <c r="D1078" t="n">
        <v>0</v>
      </c>
      <c r="E1078" t="n">
        <v>2.838144210057804</v>
      </c>
      <c r="F1078" t="n">
        <v>2.832856421043403</v>
      </c>
      <c r="G1078" t="n">
        <v>3.019196428571429</v>
      </c>
      <c r="H1078" t="n">
        <v>4.019849390279161</v>
      </c>
      <c r="I1078" t="n">
        <v>4.008585368566351</v>
      </c>
      <c r="J1078" t="n">
        <v>4.418749999999999</v>
      </c>
      <c r="K1078" t="n">
        <v>0.0001805173155348492</v>
      </c>
    </row>
    <row r="1079">
      <c r="A1079" s="41" t="n">
        <v>1077</v>
      </c>
      <c r="B1079" s="82" t="n">
        <v>0.0001895322724322622</v>
      </c>
      <c r="C1079" t="n">
        <v>0.0001441927142623813</v>
      </c>
      <c r="D1079" t="n">
        <v>0</v>
      </c>
      <c r="E1079" t="n">
        <v>2.809907826475222</v>
      </c>
      <c r="F1079" t="n">
        <v>2.832856421043403</v>
      </c>
      <c r="G1079" t="n">
        <v>3.019196428571429</v>
      </c>
      <c r="H1079" t="n">
        <v>3.959944960840279</v>
      </c>
      <c r="I1079" t="n">
        <v>4.008585368566351</v>
      </c>
      <c r="J1079" t="n">
        <v>4.418749999999999</v>
      </c>
      <c r="K1079" t="n">
        <v>0.0003123734416646522</v>
      </c>
    </row>
    <row r="1080">
      <c r="A1080" s="41" t="n">
        <v>1078</v>
      </c>
      <c r="B1080" s="82" t="n">
        <v>0.0001964228076877112</v>
      </c>
      <c r="C1080" t="n">
        <v>0.0001462545753392718</v>
      </c>
      <c r="D1080" t="n">
        <v>0</v>
      </c>
      <c r="E1080" t="n">
        <v>2.802472761867075</v>
      </c>
      <c r="F1080" t="n">
        <v>2.832856421043403</v>
      </c>
      <c r="G1080" t="n">
        <v>3.019196428571429</v>
      </c>
      <c r="H1080" t="n">
        <v>3.944270788786235</v>
      </c>
      <c r="I1080" t="n">
        <v>4.008585368566351</v>
      </c>
      <c r="J1080" t="n">
        <v>4.418749999999999</v>
      </c>
      <c r="K1080" t="n">
        <v>1.412744208533603e-05</v>
      </c>
    </row>
    <row r="1081">
      <c r="A1081" s="41" t="n">
        <v>1079</v>
      </c>
      <c r="B1081" s="82" t="n">
        <v>0.0002028290667911859</v>
      </c>
      <c r="C1081" t="n">
        <v>0.0001480056045408387</v>
      </c>
      <c r="D1081" t="n">
        <v>0</v>
      </c>
      <c r="E1081" t="n">
        <v>2.801546144435432</v>
      </c>
      <c r="F1081" t="n">
        <v>2.832856421043403</v>
      </c>
      <c r="G1081" t="n">
        <v>3.019196428571429</v>
      </c>
      <c r="H1081" t="n">
        <v>3.942320237506297</v>
      </c>
      <c r="I1081" t="n">
        <v>4.008585368566351</v>
      </c>
      <c r="J1081" t="n">
        <v>4.418749999999999</v>
      </c>
      <c r="K1081" t="n">
        <v>3.610346310696985e-05</v>
      </c>
    </row>
    <row r="1082">
      <c r="A1082" s="41" t="n">
        <v>1080</v>
      </c>
      <c r="B1082" s="82" t="n">
        <v>0.0002138705044529168</v>
      </c>
      <c r="C1082" t="n">
        <v>0.0001513681454448493</v>
      </c>
      <c r="D1082" t="n">
        <v>0</v>
      </c>
      <c r="E1082" t="n">
        <v>2.787720051123867</v>
      </c>
      <c r="F1082" t="n">
        <v>2.832856421043403</v>
      </c>
      <c r="G1082" t="n">
        <v>3.019196428571429</v>
      </c>
      <c r="H1082" t="n">
        <v>3.913291768079073</v>
      </c>
      <c r="I1082" t="n">
        <v>4.008585368566351</v>
      </c>
      <c r="J1082" t="n">
        <v>4.418749999999999</v>
      </c>
      <c r="K1082" t="n">
        <v>2.511545259615293e-05</v>
      </c>
    </row>
    <row r="1083">
      <c r="A1083" s="41" t="n">
        <v>1081</v>
      </c>
      <c r="B1083" s="82" t="n">
        <v>0.0002197605904689383</v>
      </c>
      <c r="C1083" t="n">
        <v>0.0001527691445728153</v>
      </c>
      <c r="D1083" t="n">
        <v>0</v>
      </c>
      <c r="E1083" t="n">
        <v>2.796922233488346</v>
      </c>
      <c r="F1083" t="n">
        <v>2.832856421043403</v>
      </c>
      <c r="G1083" t="n">
        <v>3.019196428571429</v>
      </c>
      <c r="H1083" t="n">
        <v>3.932596347780656</v>
      </c>
      <c r="I1083" t="n">
        <v>4.008585368566351</v>
      </c>
      <c r="J1083" t="n">
        <v>4.418749999999999</v>
      </c>
      <c r="K1083" t="n">
        <v>0</v>
      </c>
    </row>
    <row r="1084">
      <c r="A1084" s="41" t="n">
        <v>1082</v>
      </c>
      <c r="B1084" s="82" t="n">
        <v>0.0002214211075807579</v>
      </c>
      <c r="C1084" t="n">
        <v>0.0001519797409038473</v>
      </c>
      <c r="D1084" t="n">
        <v>0</v>
      </c>
      <c r="E1084" t="n">
        <v>2.806185369328219</v>
      </c>
      <c r="F1084" t="n">
        <v>2.832856421043403</v>
      </c>
      <c r="G1084" t="n">
        <v>3.019196428571429</v>
      </c>
      <c r="H1084" t="n">
        <v>3.952092333760399</v>
      </c>
      <c r="I1084" t="n">
        <v>4.008585368566351</v>
      </c>
      <c r="J1084" t="n">
        <v>4.418749999999999</v>
      </c>
      <c r="K1084" t="n">
        <v>0</v>
      </c>
    </row>
    <row r="1085">
      <c r="A1085" s="41" t="n">
        <v>1083</v>
      </c>
      <c r="B1085" s="82" t="n">
        <v>0.0002253786895304619</v>
      </c>
      <c r="C1085" t="n">
        <v>0.0001517784894653602</v>
      </c>
      <c r="D1085" t="n">
        <v>0</v>
      </c>
      <c r="E1085" t="n">
        <v>2.813640172557528</v>
      </c>
      <c r="F1085" t="n">
        <v>2.832856421043403</v>
      </c>
      <c r="G1085" t="n">
        <v>3.019196428571429</v>
      </c>
      <c r="H1085" t="n">
        <v>3.967828855670932</v>
      </c>
      <c r="I1085" t="n">
        <v>4.008585368566351</v>
      </c>
      <c r="J1085" t="n">
        <v>4.418749999999999</v>
      </c>
      <c r="K1085" t="n">
        <v>1.255772629807647e-05</v>
      </c>
    </row>
    <row r="1086">
      <c r="A1086" s="41" t="n">
        <v>1084</v>
      </c>
      <c r="B1086" s="82" t="n">
        <v>0.0002284287799251395</v>
      </c>
      <c r="C1086" t="n">
        <v>0.0001546753821106741</v>
      </c>
      <c r="D1086" t="n">
        <v>0</v>
      </c>
      <c r="E1086" t="n">
        <v>2.802472761867075</v>
      </c>
      <c r="F1086" t="n">
        <v>2.832856421043403</v>
      </c>
      <c r="G1086" t="n">
        <v>3.019196428571429</v>
      </c>
      <c r="H1086" t="n">
        <v>3.944270788786235</v>
      </c>
      <c r="I1086" t="n">
        <v>4.008585368566351</v>
      </c>
      <c r="J1086" t="n">
        <v>4.418749999999999</v>
      </c>
      <c r="K1086" t="n">
        <v>0</v>
      </c>
    </row>
    <row r="1087">
      <c r="A1087" s="41" t="n">
        <v>1085</v>
      </c>
      <c r="B1087" s="82" t="n">
        <v>0.0002468924305496185</v>
      </c>
      <c r="C1087" t="n">
        <v>0.000160503492580268</v>
      </c>
      <c r="D1087" t="n">
        <v>0</v>
      </c>
      <c r="E1087" t="n">
        <v>2.80062013956001</v>
      </c>
      <c r="F1087" t="n">
        <v>2.833805392623694</v>
      </c>
      <c r="G1087" t="n">
        <v>3.019196428571429</v>
      </c>
      <c r="H1087" t="n">
        <v>3.94037161447618</v>
      </c>
      <c r="I1087" t="n">
        <v>4.010605302407653</v>
      </c>
      <c r="J1087" t="n">
        <v>4.418749999999999</v>
      </c>
      <c r="K1087" t="n">
        <v>9.418294723557352e-06</v>
      </c>
    </row>
    <row r="1088">
      <c r="A1088" s="41" t="n">
        <v>1086</v>
      </c>
      <c r="B1088" s="82" t="n">
        <v>0.0002444772317433593</v>
      </c>
      <c r="C1088" t="n">
        <v>0.0001589702117296559</v>
      </c>
      <c r="D1088" t="n">
        <v>0</v>
      </c>
      <c r="E1088" t="n">
        <v>2.807115058677295</v>
      </c>
      <c r="F1088" t="n">
        <v>2.834755000204332</v>
      </c>
      <c r="G1088" t="n">
        <v>3.019196428571429</v>
      </c>
      <c r="H1088" t="n">
        <v>3.954052569356376</v>
      </c>
      <c r="I1088" t="n">
        <v>4.012627272972321</v>
      </c>
      <c r="J1088" t="n">
        <v>4.418749999999999</v>
      </c>
      <c r="K1088" t="n">
        <v>2.511545259615294e-05</v>
      </c>
    </row>
    <row r="1089">
      <c r="A1089" s="41" t="n">
        <v>1087</v>
      </c>
      <c r="B1089" s="82" t="n">
        <v>0.0002159675868832594</v>
      </c>
      <c r="C1089" t="n">
        <v>0.0001511185075587453</v>
      </c>
      <c r="D1089" t="n">
        <v>0.001163345814211564</v>
      </c>
      <c r="E1089" t="n">
        <v>2.808045364242776</v>
      </c>
      <c r="F1089" t="n">
        <v>2.834755000204332</v>
      </c>
      <c r="G1089" t="n">
        <v>3.019196428571429</v>
      </c>
      <c r="H1089" t="n">
        <v>3.956014750468856</v>
      </c>
      <c r="I1089" t="n">
        <v>4.012627272972321</v>
      </c>
      <c r="J1089" t="n">
        <v>4.418749999999999</v>
      </c>
      <c r="K1089" t="n">
        <v>0.0007628818726081457</v>
      </c>
    </row>
    <row r="1090">
      <c r="A1090" s="41" t="n">
        <v>1088</v>
      </c>
      <c r="B1090" s="82" t="n">
        <v>0.0001577782042389422</v>
      </c>
      <c r="C1090" t="n">
        <v>0.000134452226850812</v>
      </c>
      <c r="D1090" t="n">
        <v>0.004597985837121896</v>
      </c>
      <c r="E1090" t="n">
        <v>2.813640172557528</v>
      </c>
      <c r="F1090" t="n">
        <v>2.834755000204332</v>
      </c>
      <c r="G1090" t="n">
        <v>3.019196428571429</v>
      </c>
      <c r="H1090" t="n">
        <v>3.967828855670932</v>
      </c>
      <c r="I1090" t="n">
        <v>4.012627272972321</v>
      </c>
      <c r="J1090" t="n">
        <v>4.418749999999999</v>
      </c>
      <c r="K1090" t="n">
        <v>9.418294723557352e-05</v>
      </c>
    </row>
    <row r="1091">
      <c r="A1091" s="41" t="n">
        <v>1089</v>
      </c>
      <c r="B1091" s="82" t="n">
        <v>0.0001295985154829412</v>
      </c>
      <c r="C1091" t="n">
        <v>0.0001262040303689965</v>
      </c>
      <c r="D1091" t="n">
        <v>0.009694548451763032</v>
      </c>
      <c r="E1091" t="n">
        <v>2.830559168424787</v>
      </c>
      <c r="F1091" t="n">
        <v>2.834755000204332</v>
      </c>
      <c r="G1091" t="n">
        <v>3.019196428571429</v>
      </c>
      <c r="H1091" t="n">
        <v>4.003698373429017</v>
      </c>
      <c r="I1091" t="n">
        <v>4.012627272972321</v>
      </c>
      <c r="J1091" t="n">
        <v>4.418749999999999</v>
      </c>
      <c r="K1091" t="n">
        <v>6.906749463942058e-05</v>
      </c>
    </row>
    <row r="1092">
      <c r="A1092" s="41" t="n">
        <v>1090</v>
      </c>
      <c r="B1092" s="82" t="n">
        <v>0.0001178657944081983</v>
      </c>
      <c r="C1092" t="n">
        <v>0.0001226170047961948</v>
      </c>
      <c r="D1092" t="n">
        <v>0.01322613395919099</v>
      </c>
      <c r="E1092" t="n">
        <v>2.853436904134997</v>
      </c>
      <c r="F1092" t="n">
        <v>2.833805392623694</v>
      </c>
      <c r="G1092" t="n">
        <v>3.019196428571429</v>
      </c>
      <c r="H1092" t="n">
        <v>4.052545525181618</v>
      </c>
      <c r="I1092" t="n">
        <v>4.010605302407653</v>
      </c>
      <c r="J1092" t="n">
        <v>4.418749999999999</v>
      </c>
      <c r="K1092" t="n">
        <v>8.947379987379483e-05</v>
      </c>
    </row>
    <row r="1093">
      <c r="A1093" s="41" t="n">
        <v>1091</v>
      </c>
      <c r="B1093" s="82" t="n">
        <v>0.0001136746978491743</v>
      </c>
      <c r="C1093" t="n">
        <v>0.0001210562507479906</v>
      </c>
      <c r="D1093" t="n">
        <v>0.01807340818507251</v>
      </c>
      <c r="E1093" t="n">
        <v>2.882559433003524</v>
      </c>
      <c r="F1093" t="n">
        <v>2.834755000204332</v>
      </c>
      <c r="G1093" t="n">
        <v>3.019196428571429</v>
      </c>
      <c r="H1093" t="n">
        <v>4.115306560517136</v>
      </c>
      <c r="I1093" t="n">
        <v>4.012627272972321</v>
      </c>
      <c r="J1093" t="n">
        <v>4.418749999999999</v>
      </c>
      <c r="K1093" t="n">
        <v>0.0001177286840444669</v>
      </c>
    </row>
    <row r="1094">
      <c r="A1094" s="41" t="n">
        <v>1092</v>
      </c>
      <c r="B1094" s="82" t="n">
        <v>0.000111025763754268</v>
      </c>
      <c r="C1094" t="n">
        <v>0.0001190079221430008</v>
      </c>
      <c r="D1094" t="n">
        <v>0.01673002075675678</v>
      </c>
      <c r="E1094" t="n">
        <v>2.908284098285521</v>
      </c>
      <c r="F1094" t="n">
        <v>2.834755000204332</v>
      </c>
      <c r="G1094" t="n">
        <v>3.019196428571429</v>
      </c>
      <c r="H1094" t="n">
        <v>4.171293279359425</v>
      </c>
      <c r="I1094" t="n">
        <v>4.012627272972321</v>
      </c>
      <c r="J1094" t="n">
        <v>4.418749999999999</v>
      </c>
      <c r="K1094" t="n">
        <v>0.0001930750418329257</v>
      </c>
    </row>
    <row r="1095">
      <c r="A1095" s="41" t="n">
        <v>1093</v>
      </c>
      <c r="B1095" s="82" t="n">
        <v>0.000103743414000404</v>
      </c>
      <c r="C1095" t="n">
        <v>0.0001183944510255893</v>
      </c>
      <c r="D1095" t="n">
        <v>0.01490190590585289</v>
      </c>
      <c r="E1095" t="n">
        <v>2.933456097867764</v>
      </c>
      <c r="F1095" t="n">
        <v>2.834755000204332</v>
      </c>
      <c r="G1095" t="n">
        <v>3.019196428571429</v>
      </c>
      <c r="H1095" t="n">
        <v>4.226582289287832</v>
      </c>
      <c r="I1095" t="n">
        <v>4.012627272972321</v>
      </c>
      <c r="J1095" t="n">
        <v>4.418749999999999</v>
      </c>
      <c r="K1095" t="n">
        <v>5.180062097956544e-05</v>
      </c>
    </row>
    <row r="1096">
      <c r="A1096" s="41" t="n">
        <v>1094</v>
      </c>
      <c r="B1096" s="82" t="n">
        <v>9.391116731780335e-05</v>
      </c>
      <c r="C1096" t="n">
        <v>0.0001154103793564823</v>
      </c>
      <c r="D1096" t="n">
        <v>0.01091329168569896</v>
      </c>
      <c r="E1096" t="n">
        <v>2.953909618686138</v>
      </c>
      <c r="F1096" t="n">
        <v>2.834755000204332</v>
      </c>
      <c r="G1096" t="n">
        <v>3.019196428571429</v>
      </c>
      <c r="H1096" t="n">
        <v>4.271880091184067</v>
      </c>
      <c r="I1096" t="n">
        <v>4.012627272972321</v>
      </c>
      <c r="J1096" t="n">
        <v>4.418749999999999</v>
      </c>
      <c r="K1096" t="n">
        <v>8.790408408653528e-05</v>
      </c>
    </row>
    <row r="1097">
      <c r="A1097" s="41" t="n">
        <v>1095</v>
      </c>
      <c r="B1097" s="82" t="n">
        <v>8.500716129558433e-05</v>
      </c>
      <c r="C1097" t="n">
        <v>0.0001126146021191946</v>
      </c>
      <c r="D1097" t="n">
        <v>0.00609371616967962</v>
      </c>
      <c r="E1097" t="n">
        <v>2.96113590006383</v>
      </c>
      <c r="F1097" t="n">
        <v>2.834755000204332</v>
      </c>
      <c r="G1097" t="n">
        <v>3.019196428571429</v>
      </c>
      <c r="H1097" t="n">
        <v>4.287964571442656</v>
      </c>
      <c r="I1097" t="n">
        <v>4.012627272972321</v>
      </c>
      <c r="J1097" t="n">
        <v>4.418749999999999</v>
      </c>
      <c r="K1097" t="n">
        <v>9.261323144831395e-05</v>
      </c>
    </row>
    <row r="1098">
      <c r="A1098" s="41" t="n">
        <v>1096</v>
      </c>
      <c r="B1098" s="82" t="n">
        <v>7.697409720334502e-05</v>
      </c>
      <c r="C1098" t="n">
        <v>0.0001100417397108892</v>
      </c>
      <c r="D1098" t="n">
        <v>0.001384935493109005</v>
      </c>
      <c r="E1098" t="n">
        <v>2.92333518949953</v>
      </c>
      <c r="F1098" t="n">
        <v>2.834755000204332</v>
      </c>
      <c r="G1098" t="n">
        <v>3.019196428571429</v>
      </c>
      <c r="H1098" t="n">
        <v>4.204291732210547</v>
      </c>
      <c r="I1098" t="n">
        <v>4.012627272972321</v>
      </c>
      <c r="J1098" t="n">
        <v>4.418749999999999</v>
      </c>
      <c r="K1098" t="n">
        <v>6.121891570312279e-05</v>
      </c>
    </row>
    <row r="1099">
      <c r="A1099" s="41" t="n">
        <v>1097</v>
      </c>
      <c r="B1099" s="82" t="n">
        <v>7.458678303186558e-05</v>
      </c>
      <c r="C1099" t="n">
        <v>0.0001093943174139904</v>
      </c>
      <c r="D1099" t="n">
        <v>0</v>
      </c>
      <c r="E1099" t="n">
        <v>2.903301449802413</v>
      </c>
      <c r="F1099" t="n">
        <v>2.834755000204332</v>
      </c>
      <c r="G1099" t="n">
        <v>3.019196428571429</v>
      </c>
      <c r="H1099" t="n">
        <v>4.160408604371965</v>
      </c>
      <c r="I1099" t="n">
        <v>4.012627272972321</v>
      </c>
      <c r="J1099" t="n">
        <v>4.418749999999999</v>
      </c>
      <c r="K1099" t="n">
        <v>7.534635778845881e-05</v>
      </c>
    </row>
    <row r="1100">
      <c r="A1100" s="41" t="n">
        <v>1098</v>
      </c>
      <c r="B1100" s="82" t="n">
        <v>0.0001045618037663313</v>
      </c>
      <c r="C1100" t="n">
        <v>0.0001182981139837075</v>
      </c>
      <c r="D1100" t="n">
        <v>0</v>
      </c>
      <c r="E1100" t="n">
        <v>2.893387197382172</v>
      </c>
      <c r="F1100" t="n">
        <v>2.834755000204332</v>
      </c>
      <c r="G1100" t="n">
        <v>3.019196428571429</v>
      </c>
      <c r="H1100" t="n">
        <v>4.138808786064061</v>
      </c>
      <c r="I1100" t="n">
        <v>4.012627272972321</v>
      </c>
      <c r="J1100" t="n">
        <v>4.418749999999999</v>
      </c>
      <c r="K1100" t="n">
        <v>0.0002888277048557588</v>
      </c>
    </row>
    <row r="1101">
      <c r="A1101" s="41" t="n">
        <v>1099</v>
      </c>
      <c r="B1101" s="82" t="n">
        <v>0.0001394333445567489</v>
      </c>
      <c r="C1101" t="n">
        <v>0.0001294059567035405</v>
      </c>
      <c r="D1101" t="n">
        <v>0</v>
      </c>
      <c r="E1101" t="n">
        <v>2.894375574598306</v>
      </c>
      <c r="F1101" t="n">
        <v>2.834755000204332</v>
      </c>
      <c r="G1101" t="n">
        <v>3.019196428571429</v>
      </c>
      <c r="H1101" t="n">
        <v>4.140958669967238</v>
      </c>
      <c r="I1101" t="n">
        <v>4.012627272972321</v>
      </c>
      <c r="J1101" t="n">
        <v>4.418749999999999</v>
      </c>
      <c r="K1101" t="n">
        <v>0.0003217917363882095</v>
      </c>
    </row>
    <row r="1102">
      <c r="A1102" s="41" t="n">
        <v>1100</v>
      </c>
      <c r="B1102" s="82" t="n">
        <v>0.0001669648780004137</v>
      </c>
      <c r="C1102" t="n">
        <v>0.000137072923000517</v>
      </c>
      <c r="D1102" t="n">
        <v>0</v>
      </c>
      <c r="E1102" t="n">
        <v>2.870839376743654</v>
      </c>
      <c r="F1102" t="n">
        <v>2.836656125925846</v>
      </c>
      <c r="G1102" t="n">
        <v>3.019196428571429</v>
      </c>
      <c r="H1102" t="n">
        <v>4.08997031004886</v>
      </c>
      <c r="I1102" t="n">
        <v>4.016677336606116</v>
      </c>
      <c r="J1102" t="n">
        <v>4.418749999999999</v>
      </c>
      <c r="K1102" t="n">
        <v>0.0002464453785997507</v>
      </c>
    </row>
    <row r="1103">
      <c r="A1103" s="41" t="n">
        <v>1101</v>
      </c>
      <c r="B1103" s="82" t="n">
        <v>0.0001696649157692144</v>
      </c>
      <c r="C1103" t="n">
        <v>0.0001378834298590253</v>
      </c>
      <c r="D1103" t="n">
        <v>0</v>
      </c>
      <c r="E1103" t="n">
        <v>2.876687467606308</v>
      </c>
      <c r="F1103" t="n">
        <v>2.838559803334933</v>
      </c>
      <c r="G1103" t="n">
        <v>3.019196428571429</v>
      </c>
      <c r="H1103" t="n">
        <v>4.102599318651231</v>
      </c>
      <c r="I1103" t="n">
        <v>4.020735584198754</v>
      </c>
      <c r="J1103" t="n">
        <v>4.418749999999999</v>
      </c>
      <c r="K1103" t="n">
        <v>0.0003029551469410948</v>
      </c>
    </row>
    <row r="1104">
      <c r="A1104" s="41" t="n">
        <v>1102</v>
      </c>
      <c r="B1104" s="82" t="n">
        <v>0.0001752527812613707</v>
      </c>
      <c r="C1104" t="n">
        <v>0.0001378968663479616</v>
      </c>
      <c r="D1104" t="n">
        <v>0</v>
      </c>
      <c r="E1104" t="n">
        <v>2.874735458459512</v>
      </c>
      <c r="F1104" t="n">
        <v>2.836656125925846</v>
      </c>
      <c r="G1104" t="n">
        <v>3.019196428571429</v>
      </c>
      <c r="H1104" t="n">
        <v>4.098380992283421</v>
      </c>
      <c r="I1104" t="n">
        <v>4.016677336606116</v>
      </c>
      <c r="J1104" t="n">
        <v>4.418749999999999</v>
      </c>
      <c r="K1104" t="n">
        <v>1.098801051081691e-05</v>
      </c>
    </row>
    <row r="1105">
      <c r="A1105" s="41" t="n">
        <v>1103</v>
      </c>
      <c r="B1105" s="82" t="n">
        <v>0.000180311369494114</v>
      </c>
      <c r="C1105" t="n">
        <v>0.0001402048151105512</v>
      </c>
      <c r="D1105" t="n">
        <v>0</v>
      </c>
      <c r="E1105" t="n">
        <v>2.883540425307435</v>
      </c>
      <c r="F1105" t="n">
        <v>2.836656125925846</v>
      </c>
      <c r="G1105" t="n">
        <v>3.019196428571429</v>
      </c>
      <c r="H1105" t="n">
        <v>4.117432091243147</v>
      </c>
      <c r="I1105" t="n">
        <v>4.016677336606116</v>
      </c>
      <c r="J1105" t="n">
        <v>4.418749999999999</v>
      </c>
      <c r="K1105" t="n">
        <v>0</v>
      </c>
    </row>
    <row r="1106">
      <c r="A1106" s="41" t="n">
        <v>1104</v>
      </c>
      <c r="B1106" s="82" t="n">
        <v>0.0001884043093291141</v>
      </c>
      <c r="C1106" t="n">
        <v>0.0001431668170003213</v>
      </c>
      <c r="D1106" t="n">
        <v>0</v>
      </c>
      <c r="E1106" t="n">
        <v>2.873760446967759</v>
      </c>
      <c r="F1106" t="n">
        <v>2.836656125925846</v>
      </c>
      <c r="G1106" t="n">
        <v>3.019196428571429</v>
      </c>
      <c r="H1106" t="n">
        <v>4.096275080416399</v>
      </c>
      <c r="I1106" t="n">
        <v>4.016677336606116</v>
      </c>
      <c r="J1106" t="n">
        <v>4.418749999999999</v>
      </c>
      <c r="K1106" t="n">
        <v>2.825488417067205e-05</v>
      </c>
    </row>
    <row r="1107">
      <c r="A1107" s="41" t="n">
        <v>1105</v>
      </c>
      <c r="B1107" s="82" t="n">
        <v>0.0001925786799112687</v>
      </c>
      <c r="C1107" t="n">
        <v>0.0001436525051151881</v>
      </c>
      <c r="D1107" t="n">
        <v>0</v>
      </c>
      <c r="E1107" t="n">
        <v>2.873760446967759</v>
      </c>
      <c r="F1107" t="n">
        <v>2.838559803334933</v>
      </c>
      <c r="G1107" t="n">
        <v>3.019196428571429</v>
      </c>
      <c r="H1107" t="n">
        <v>4.096275080416399</v>
      </c>
      <c r="I1107" t="n">
        <v>4.020735584198754</v>
      </c>
      <c r="J1107" t="n">
        <v>4.418749999999999</v>
      </c>
      <c r="K1107" t="n">
        <v>1.255772629807647e-05</v>
      </c>
    </row>
    <row r="1108">
      <c r="A1108" s="41" t="n">
        <v>1106</v>
      </c>
      <c r="B1108" s="82" t="n">
        <v>0.0001947199269689382</v>
      </c>
      <c r="C1108" t="n">
        <v>0.0001439856281463041</v>
      </c>
      <c r="D1108" t="n">
        <v>0</v>
      </c>
      <c r="E1108" t="n">
        <v>2.879620456859919</v>
      </c>
      <c r="F1108" t="n">
        <v>2.837607645348471</v>
      </c>
      <c r="G1108" t="n">
        <v>3.019196428571429</v>
      </c>
      <c r="H1108" t="n">
        <v>4.108943115062081</v>
      </c>
      <c r="I1108" t="n">
        <v>4.018705435857992</v>
      </c>
      <c r="J1108" t="n">
        <v>4.418749999999999</v>
      </c>
      <c r="K1108" t="n">
        <v>1.098801051081691e-05</v>
      </c>
    </row>
    <row r="1109">
      <c r="A1109" s="41" t="n">
        <v>1107</v>
      </c>
      <c r="B1109" s="82" t="n">
        <v>0.0001973060178443601</v>
      </c>
      <c r="C1109" t="n">
        <v>0.0001447607259741445</v>
      </c>
      <c r="D1109" t="n">
        <v>0</v>
      </c>
      <c r="E1109" t="n">
        <v>2.884522085541038</v>
      </c>
      <c r="F1109" t="n">
        <v>2.839512600528261</v>
      </c>
      <c r="G1109" t="n">
        <v>3.019196428571429</v>
      </c>
      <c r="H1109" t="n">
        <v>4.119559818751083</v>
      </c>
      <c r="I1109" t="n">
        <v>4.022767784735417</v>
      </c>
      <c r="J1109" t="n">
        <v>4.418749999999999</v>
      </c>
      <c r="K1109" t="n">
        <v>2.982459995793161e-05</v>
      </c>
    </row>
    <row r="1110">
      <c r="A1110" s="41" t="n">
        <v>1108</v>
      </c>
      <c r="B1110" s="82" t="n">
        <v>0.0002009083672767935</v>
      </c>
      <c r="C1110" t="n">
        <v>0.0001437968548670462</v>
      </c>
      <c r="D1110" t="n">
        <v>0</v>
      </c>
      <c r="E1110" t="n">
        <v>2.896354356185574</v>
      </c>
      <c r="F1110" t="n">
        <v>2.839512600528261</v>
      </c>
      <c r="G1110" t="n">
        <v>3.019196428571429</v>
      </c>
      <c r="H1110" t="n">
        <v>4.145265145221728</v>
      </c>
      <c r="I1110" t="n">
        <v>4.022767784735417</v>
      </c>
      <c r="J1110" t="n">
        <v>4.418749999999999</v>
      </c>
      <c r="K1110" t="n">
        <v>1.255772629807647e-05</v>
      </c>
    </row>
    <row r="1111">
      <c r="A1111" s="41" t="n">
        <v>1109</v>
      </c>
      <c r="B1111" s="82" t="n">
        <v>0.0002018794697294183</v>
      </c>
      <c r="C1111" t="n">
        <v>0.0001460344563563362</v>
      </c>
      <c r="D1111" t="n">
        <v>0</v>
      </c>
      <c r="E1111" t="n">
        <v>2.909282680980976</v>
      </c>
      <c r="F1111" t="n">
        <v>2.839512600528261</v>
      </c>
      <c r="G1111" t="n">
        <v>3.019196428571429</v>
      </c>
      <c r="H1111" t="n">
        <v>4.173477052426115</v>
      </c>
      <c r="I1111" t="n">
        <v>4.022767784735417</v>
      </c>
      <c r="J1111" t="n">
        <v>4.418749999999999</v>
      </c>
      <c r="K1111" t="n">
        <v>1.255772629807647e-05</v>
      </c>
    </row>
    <row r="1112">
      <c r="A1112" s="41" t="n">
        <v>1110</v>
      </c>
      <c r="B1112" s="82" t="n">
        <v>0.0002115524972128519</v>
      </c>
      <c r="C1112" t="n">
        <v>0.0001486734526431619</v>
      </c>
      <c r="D1112" t="n">
        <v>0</v>
      </c>
      <c r="E1112" t="n">
        <v>2.917296097282321</v>
      </c>
      <c r="F1112" t="n">
        <v>2.839512600528261</v>
      </c>
      <c r="G1112" t="n">
        <v>3.019196428571429</v>
      </c>
      <c r="H1112" t="n">
        <v>4.191029897741835</v>
      </c>
      <c r="I1112" t="n">
        <v>4.022767784735417</v>
      </c>
      <c r="J1112" t="n">
        <v>4.418749999999999</v>
      </c>
      <c r="K1112" t="n">
        <v>0</v>
      </c>
    </row>
    <row r="1113">
      <c r="A1113" s="41" t="n">
        <v>1111</v>
      </c>
      <c r="B1113" s="82" t="n">
        <v>0.0001934964733343524</v>
      </c>
      <c r="C1113" t="n">
        <v>0.0001448012202720807</v>
      </c>
      <c r="D1113" t="n">
        <v>0.001107948394487204</v>
      </c>
      <c r="E1113" t="n">
        <v>2.90429661317883</v>
      </c>
      <c r="F1113" t="n">
        <v>2.840466037572343</v>
      </c>
      <c r="G1113" t="n">
        <v>3.019196428571429</v>
      </c>
      <c r="H1113" t="n">
        <v>4.162580992558486</v>
      </c>
      <c r="I1113" t="n">
        <v>4.024802040581283</v>
      </c>
      <c r="J1113" t="n">
        <v>4.418749999999999</v>
      </c>
      <c r="K1113" t="n">
        <v>0.0006357348938401212</v>
      </c>
    </row>
    <row r="1114">
      <c r="A1114" s="41" t="n">
        <v>1112</v>
      </c>
      <c r="B1114" s="82" t="n">
        <v>0.0001335241816923566</v>
      </c>
      <c r="C1114" t="n">
        <v>0.0001272911494633735</v>
      </c>
      <c r="D1114" t="n">
        <v>0.004764178096294975</v>
      </c>
      <c r="E1114" t="n">
        <v>2.9293993366224</v>
      </c>
      <c r="F1114" t="n">
        <v>2.840466037572343</v>
      </c>
      <c r="G1114" t="n">
        <v>3.019196428571429</v>
      </c>
      <c r="H1114" t="n">
        <v>4.217637762953831</v>
      </c>
      <c r="I1114" t="n">
        <v>4.024802040581283</v>
      </c>
      <c r="J1114" t="n">
        <v>4.418749999999999</v>
      </c>
      <c r="K1114" t="n">
        <v>0.0006357348938401212</v>
      </c>
    </row>
    <row r="1115">
      <c r="A1115" s="41" t="n">
        <v>1113</v>
      </c>
      <c r="B1115" s="82" t="n">
        <v>0.0001132165081878957</v>
      </c>
      <c r="C1115" t="n">
        <v>0.0001212546513572931</v>
      </c>
      <c r="D1115" t="n">
        <v>0.006259908428852702</v>
      </c>
      <c r="E1115" t="n">
        <v>2.96113590006383</v>
      </c>
      <c r="F1115" t="n">
        <v>2.840466037572343</v>
      </c>
      <c r="G1115" t="n">
        <v>3.019196428571429</v>
      </c>
      <c r="H1115" t="n">
        <v>4.287964571442656</v>
      </c>
      <c r="I1115" t="n">
        <v>4.024802040581283</v>
      </c>
      <c r="J1115" t="n">
        <v>4.418749999999999</v>
      </c>
      <c r="K1115" t="n">
        <v>8.790408408653528e-05</v>
      </c>
    </row>
    <row r="1116">
      <c r="A1116" s="41" t="n">
        <v>1114</v>
      </c>
      <c r="B1116" s="82" t="n">
        <v>0.0001095678039768647</v>
      </c>
      <c r="C1116" t="n">
        <v>0.000119757860067657</v>
      </c>
      <c r="D1116" t="n">
        <v>0.009029779415070712</v>
      </c>
      <c r="E1116" t="n">
        <v>2.981978608073469</v>
      </c>
      <c r="F1116" t="n">
        <v>2.841420115111934</v>
      </c>
      <c r="G1116" t="n">
        <v>3.019196428571429</v>
      </c>
      <c r="H1116" t="n">
        <v>4.334594897177096</v>
      </c>
      <c r="I1116" t="n">
        <v>4.026838354855949</v>
      </c>
      <c r="J1116" t="n">
        <v>4.418749999999999</v>
      </c>
      <c r="K1116" t="n">
        <v>9.88920945973522e-05</v>
      </c>
    </row>
    <row r="1117">
      <c r="A1117" s="41" t="n">
        <v>1115</v>
      </c>
      <c r="B1117" s="82" t="n">
        <v>0.0001074491930474288</v>
      </c>
      <c r="C1117" t="n">
        <v>0.0001188123074715723</v>
      </c>
      <c r="D1117" t="n">
        <v>0.01063630458707716</v>
      </c>
      <c r="E1117" t="n">
        <v>3.014871059796564</v>
      </c>
      <c r="F1117" t="n">
        <v>2.841420115111934</v>
      </c>
      <c r="G1117" t="n">
        <v>3.019196428571429</v>
      </c>
      <c r="H1117" t="n">
        <v>4.408910541215317</v>
      </c>
      <c r="I1117" t="n">
        <v>4.026838354855949</v>
      </c>
      <c r="J1117" t="n">
        <v>4.418749999999999</v>
      </c>
      <c r="K1117" t="n">
        <v>6.906749463942058e-05</v>
      </c>
    </row>
    <row r="1118">
      <c r="A1118" s="41" t="n">
        <v>1116</v>
      </c>
      <c r="B1118" s="82" t="n">
        <v>0.0001001529824630599</v>
      </c>
      <c r="C1118" t="n">
        <v>0.0001173345973725573</v>
      </c>
      <c r="D1118" t="n">
        <v>0.009805343291211752</v>
      </c>
      <c r="E1118" t="n">
        <v>3.057297078275894</v>
      </c>
      <c r="F1118" t="n">
        <v>2.841420115111934</v>
      </c>
      <c r="G1118" t="n">
        <v>3.019196428571429</v>
      </c>
      <c r="H1118" t="n">
        <v>4.506103729441578</v>
      </c>
      <c r="I1118" t="n">
        <v>4.026838354855949</v>
      </c>
      <c r="J1118" t="n">
        <v>4.418749999999999</v>
      </c>
      <c r="K1118" t="n">
        <v>6.906749463942058e-05</v>
      </c>
    </row>
    <row r="1119">
      <c r="A1119" s="41" t="n">
        <v>1117</v>
      </c>
      <c r="B1119" s="82" t="n">
        <v>0.0001076862024769505</v>
      </c>
      <c r="C1119" t="n">
        <v>0.0001196384000149533</v>
      </c>
      <c r="D1119" t="n">
        <v>0.00836501037837839</v>
      </c>
      <c r="E1119" t="n">
        <v>3.085126999822627</v>
      </c>
      <c r="F1119" t="n">
        <v>2.841420115111934</v>
      </c>
      <c r="G1119" t="n">
        <v>3.019196428571429</v>
      </c>
      <c r="H1119" t="n">
        <v>4.57069324369182</v>
      </c>
      <c r="I1119" t="n">
        <v>4.026838354855949</v>
      </c>
      <c r="J1119" t="n">
        <v>4.418749999999999</v>
      </c>
      <c r="K1119" t="n">
        <v>4.238232625600808e-05</v>
      </c>
    </row>
    <row r="1120">
      <c r="A1120" s="41" t="n">
        <v>1118</v>
      </c>
      <c r="B1120" s="82" t="n">
        <v>0.0001024849175655828</v>
      </c>
      <c r="C1120" t="n">
        <v>0.0001176311178775912</v>
      </c>
      <c r="D1120" t="n">
        <v>0.006370703268301422</v>
      </c>
      <c r="E1120" t="n">
        <v>3.102069484937028</v>
      </c>
      <c r="F1120" t="n">
        <v>2.842374833792652</v>
      </c>
      <c r="G1120" t="n">
        <v>3.019196428571429</v>
      </c>
      <c r="H1120" t="n">
        <v>4.61034344190996</v>
      </c>
      <c r="I1120" t="n">
        <v>4.02887673068533</v>
      </c>
      <c r="J1120" t="n">
        <v>4.418749999999999</v>
      </c>
      <c r="K1120" t="n">
        <v>0.0001145892524699478</v>
      </c>
    </row>
    <row r="1121">
      <c r="A1121" s="41" t="n">
        <v>1119</v>
      </c>
      <c r="B1121" s="82" t="n">
        <v>9.788707196993954e-05</v>
      </c>
      <c r="C1121" t="n">
        <v>0.0001163795912212329</v>
      </c>
      <c r="D1121" t="n">
        <v>0.002659076146769289</v>
      </c>
      <c r="E1121" t="n">
        <v>3.107758408015396</v>
      </c>
      <c r="F1121" t="n">
        <v>2.842374833792652</v>
      </c>
      <c r="G1121" t="n">
        <v>3.019196428571429</v>
      </c>
      <c r="H1121" t="n">
        <v>4.623713489339069</v>
      </c>
      <c r="I1121" t="n">
        <v>4.02887673068533</v>
      </c>
      <c r="J1121" t="n">
        <v>4.418749999999999</v>
      </c>
      <c r="K1121" t="n">
        <v>0.0002919671364302779</v>
      </c>
    </row>
    <row r="1122">
      <c r="A1122" s="41" t="n">
        <v>1120</v>
      </c>
      <c r="B1122" s="82" t="n">
        <v>7.397004107731818e-05</v>
      </c>
      <c r="C1122" t="n">
        <v>0.0001088017713906692</v>
      </c>
      <c r="D1122" t="n">
        <v>0.000609371616967962</v>
      </c>
      <c r="E1122" t="n">
        <v>3.093010403268696</v>
      </c>
      <c r="F1122" t="n">
        <v>2.842374833792652</v>
      </c>
      <c r="G1122" t="n">
        <v>3.019196428571429</v>
      </c>
      <c r="H1122" t="n">
        <v>4.589111455814568</v>
      </c>
      <c r="I1122" t="n">
        <v>4.02887673068533</v>
      </c>
      <c r="J1122" t="n">
        <v>4.418749999999999</v>
      </c>
      <c r="K1122" t="n">
        <v>0.0002966762837920566</v>
      </c>
    </row>
    <row r="1123">
      <c r="A1123" s="41" t="n">
        <v>1121</v>
      </c>
      <c r="B1123" s="82" t="n">
        <v>6.925309620727161e-05</v>
      </c>
      <c r="C1123" t="n">
        <v>0.0001077806542157268</v>
      </c>
      <c r="D1123" t="n">
        <v>0</v>
      </c>
      <c r="E1123" t="n">
        <v>3.072819662883962</v>
      </c>
      <c r="F1123" t="n">
        <v>2.842374833792652</v>
      </c>
      <c r="G1123" t="n">
        <v>3.019196428571429</v>
      </c>
      <c r="H1123" t="n">
        <v>4.542047167026215</v>
      </c>
      <c r="I1123" t="n">
        <v>4.02887673068533</v>
      </c>
      <c r="J1123" t="n">
        <v>4.418749999999999</v>
      </c>
      <c r="K1123" t="n">
        <v>5.337033676682499e-05</v>
      </c>
    </row>
    <row r="1124">
      <c r="A1124" s="41" t="n">
        <v>1122</v>
      </c>
      <c r="B1124" s="82" t="n">
        <v>8.102702441141722e-05</v>
      </c>
      <c r="C1124" t="n">
        <v>0.0001115593760995641</v>
      </c>
      <c r="D1124" t="n">
        <v>0</v>
      </c>
      <c r="E1124" t="n">
        <v>3.063930369558701</v>
      </c>
      <c r="F1124" t="n">
        <v>2.842374833792652</v>
      </c>
      <c r="G1124" t="n">
        <v>3.019196428571429</v>
      </c>
      <c r="H1124" t="n">
        <v>4.52143816450537</v>
      </c>
      <c r="I1124" t="n">
        <v>4.02887673068533</v>
      </c>
      <c r="J1124" t="n">
        <v>4.418749999999999</v>
      </c>
      <c r="K1124" t="n">
        <v>2.040630523437426e-05</v>
      </c>
    </row>
    <row r="1125">
      <c r="A1125" s="41" t="n">
        <v>1123</v>
      </c>
      <c r="B1125" s="82" t="n">
        <v>0.0001257299845785054</v>
      </c>
      <c r="C1125" t="n">
        <v>0.00012432786351244</v>
      </c>
      <c r="D1125" t="n">
        <v>0</v>
      </c>
      <c r="E1125" t="n">
        <v>3.052890817557381</v>
      </c>
      <c r="F1125" t="n">
        <v>2.842374833792652</v>
      </c>
      <c r="G1125" t="n">
        <v>3.019196428571429</v>
      </c>
      <c r="H1125" t="n">
        <v>4.495938427553142</v>
      </c>
      <c r="I1125" t="n">
        <v>4.02887673068533</v>
      </c>
      <c r="J1125" t="n">
        <v>4.418749999999999</v>
      </c>
      <c r="K1125" t="n">
        <v>7.691607357571837e-05</v>
      </c>
    </row>
    <row r="1126">
      <c r="A1126" s="41" t="n">
        <v>1124</v>
      </c>
      <c r="B1126" s="82" t="n">
        <v>0.0001471653415751464</v>
      </c>
      <c r="C1126" t="n">
        <v>0.0001315732601052253</v>
      </c>
      <c r="D1126" t="n">
        <v>0</v>
      </c>
      <c r="E1126" t="n">
        <v>2.952880170928353</v>
      </c>
      <c r="F1126" t="n">
        <v>2.843330194260991</v>
      </c>
      <c r="G1126" t="n">
        <v>3.019196428571429</v>
      </c>
      <c r="H1126" t="n">
        <v>4.269592153480402</v>
      </c>
      <c r="I1126" t="n">
        <v>4.030917171201679</v>
      </c>
      <c r="J1126" t="n">
        <v>4.418749999999999</v>
      </c>
      <c r="K1126" t="n">
        <v>0.0002260390733653764</v>
      </c>
    </row>
    <row r="1127">
      <c r="A1127" s="41" t="n">
        <v>1125</v>
      </c>
      <c r="B1127" s="82" t="n">
        <v>0.0001507555963141009</v>
      </c>
      <c r="C1127" t="n">
        <v>0.00012464488106539</v>
      </c>
      <c r="D1127" t="n">
        <v>0</v>
      </c>
      <c r="E1127" t="n">
        <v>2.96113590006383</v>
      </c>
      <c r="F1127" t="n">
        <v>2.843330194260991</v>
      </c>
      <c r="G1127" t="n">
        <v>3.019196428571429</v>
      </c>
      <c r="H1127" t="n">
        <v>4.287964571442656</v>
      </c>
      <c r="I1127" t="n">
        <v>4.030917171201679</v>
      </c>
      <c r="J1127" t="n">
        <v>4.418749999999999</v>
      </c>
      <c r="K1127" t="n">
        <v>0.000174238452385811</v>
      </c>
    </row>
    <row r="1128">
      <c r="A1128" s="41" t="n">
        <v>1126</v>
      </c>
      <c r="B1128" s="82" t="n">
        <v>0.0001501507587319204</v>
      </c>
      <c r="C1128" t="n">
        <v>0.0001313846169295677</v>
      </c>
      <c r="D1128" t="n">
        <v>0</v>
      </c>
      <c r="E1128" t="n">
        <v>2.980929506556361</v>
      </c>
      <c r="F1128" t="n">
        <v>2.843330194260991</v>
      </c>
      <c r="G1128" t="n">
        <v>3.019196428571429</v>
      </c>
      <c r="H1128" t="n">
        <v>4.332239307168283</v>
      </c>
      <c r="I1128" t="n">
        <v>4.030917171201679</v>
      </c>
      <c r="J1128" t="n">
        <v>4.418749999999999</v>
      </c>
      <c r="K1128" t="n">
        <v>0.0001789475997475897</v>
      </c>
    </row>
    <row r="1129">
      <c r="A1129" s="41" t="n">
        <v>1127</v>
      </c>
      <c r="B1129" s="82" t="n">
        <v>0.0001519687479770253</v>
      </c>
      <c r="C1129" t="n">
        <v>0.0001317981781626899</v>
      </c>
      <c r="D1129" t="n">
        <v>0</v>
      </c>
      <c r="E1129" t="n">
        <v>2.981978608073469</v>
      </c>
      <c r="F1129" t="n">
        <v>2.843330194260991</v>
      </c>
      <c r="G1129" t="n">
        <v>3.019196428571429</v>
      </c>
      <c r="H1129" t="n">
        <v>4.334594897177096</v>
      </c>
      <c r="I1129" t="n">
        <v>4.030917171201679</v>
      </c>
      <c r="J1129" t="n">
        <v>4.418749999999999</v>
      </c>
      <c r="K1129" t="n">
        <v>0</v>
      </c>
    </row>
    <row r="1130">
      <c r="A1130" s="41" t="n">
        <v>1128</v>
      </c>
      <c r="B1130" s="82" t="n">
        <v>0.000158105204582321</v>
      </c>
      <c r="C1130" t="n">
        <v>0.0001342514940949517</v>
      </c>
      <c r="D1130" t="n">
        <v>0</v>
      </c>
      <c r="E1130" t="n">
        <v>2.998865228458754</v>
      </c>
      <c r="F1130" t="n">
        <v>2.843330194260991</v>
      </c>
      <c r="G1130" t="n">
        <v>3.019196428571429</v>
      </c>
      <c r="H1130" t="n">
        <v>4.372635776890023</v>
      </c>
      <c r="I1130" t="n">
        <v>4.030917171201679</v>
      </c>
      <c r="J1130" t="n">
        <v>4.418749999999999</v>
      </c>
      <c r="K1130" t="n">
        <v>0</v>
      </c>
    </row>
    <row r="1131">
      <c r="A1131" s="41" t="n">
        <v>1129</v>
      </c>
      <c r="B1131" s="82" t="n">
        <v>0.0001641013680149897</v>
      </c>
      <c r="C1131" t="n">
        <v>0.000135879723953971</v>
      </c>
      <c r="D1131" t="n">
        <v>0</v>
      </c>
      <c r="E1131" t="n">
        <v>2.978833516495996</v>
      </c>
      <c r="F1131" t="n">
        <v>2.843330194260991</v>
      </c>
      <c r="G1131" t="n">
        <v>3.019196428571429</v>
      </c>
      <c r="H1131" t="n">
        <v>4.327535799535398</v>
      </c>
      <c r="I1131" t="n">
        <v>4.030917171201679</v>
      </c>
      <c r="J1131" t="n">
        <v>4.418749999999999</v>
      </c>
      <c r="K1131" t="n">
        <v>4.395204204326764e-05</v>
      </c>
    </row>
    <row r="1132">
      <c r="A1132" s="41" t="n">
        <v>1130</v>
      </c>
      <c r="B1132" s="82" t="n">
        <v>0.0001678243486388477</v>
      </c>
      <c r="C1132" t="n">
        <v>0.0001360967460747342</v>
      </c>
      <c r="D1132" t="n">
        <v>0</v>
      </c>
      <c r="E1132" t="n">
        <v>2.974650366517058</v>
      </c>
      <c r="F1132" t="n">
        <v>2.843330194260991</v>
      </c>
      <c r="G1132" t="n">
        <v>3.019196428571429</v>
      </c>
      <c r="H1132" t="n">
        <v>4.318159357442668</v>
      </c>
      <c r="I1132" t="n">
        <v>4.030917171201679</v>
      </c>
      <c r="J1132" t="n">
        <v>4.418749999999999</v>
      </c>
      <c r="K1132" t="n">
        <v>9.418294723557352e-06</v>
      </c>
    </row>
    <row r="1133">
      <c r="A1133" s="41" t="n">
        <v>1131</v>
      </c>
      <c r="B1133" s="82" t="n">
        <v>0.000170760729186868</v>
      </c>
      <c r="C1133" t="n">
        <v>0.0001367850587768291</v>
      </c>
      <c r="D1133" t="n">
        <v>0</v>
      </c>
      <c r="E1133" t="n">
        <v>2.953909618686138</v>
      </c>
      <c r="F1133" t="n">
        <v>2.845242843150818</v>
      </c>
      <c r="G1133" t="n">
        <v>3.019196428571429</v>
      </c>
      <c r="H1133" t="n">
        <v>4.271880091184067</v>
      </c>
      <c r="I1133" t="n">
        <v>4.035004258856003</v>
      </c>
      <c r="J1133" t="n">
        <v>4.418749999999999</v>
      </c>
      <c r="K1133" t="n">
        <v>5.337033676682499e-05</v>
      </c>
    </row>
    <row r="1134">
      <c r="A1134" s="41" t="n">
        <v>1132</v>
      </c>
      <c r="B1134" s="82" t="n">
        <v>0.0001785224928178807</v>
      </c>
      <c r="C1134" t="n">
        <v>0.0001386311334414861</v>
      </c>
      <c r="D1134" t="n">
        <v>0</v>
      </c>
      <c r="E1134" t="n">
        <v>2.952880170928353</v>
      </c>
      <c r="F1134" t="n">
        <v>2.845242843150818</v>
      </c>
      <c r="G1134" t="n">
        <v>3.019196428571429</v>
      </c>
      <c r="H1134" t="n">
        <v>4.269592153480402</v>
      </c>
      <c r="I1134" t="n">
        <v>4.035004258856003</v>
      </c>
      <c r="J1134" t="n">
        <v>4.418749999999999</v>
      </c>
      <c r="K1134" t="n">
        <v>9.418294723557352e-06</v>
      </c>
    </row>
    <row r="1135">
      <c r="A1135" s="41" t="n">
        <v>1133</v>
      </c>
      <c r="B1135" s="82" t="n">
        <v>0.0001940656242882837</v>
      </c>
      <c r="C1135" t="n">
        <v>0.0001425836410162747</v>
      </c>
      <c r="D1135" t="n">
        <v>0</v>
      </c>
      <c r="E1135" t="n">
        <v>2.945694078633476</v>
      </c>
      <c r="F1135" t="n">
        <v>2.845242843150818</v>
      </c>
      <c r="G1135" t="n">
        <v>3.019196428571429</v>
      </c>
      <c r="H1135" t="n">
        <v>4.253644954301463</v>
      </c>
      <c r="I1135" t="n">
        <v>4.035004258856003</v>
      </c>
      <c r="J1135" t="n">
        <v>4.418749999999999</v>
      </c>
      <c r="K1135" t="n">
        <v>3.76731788942294e-05</v>
      </c>
    </row>
    <row r="1136">
      <c r="A1136" s="41" t="n">
        <v>1134</v>
      </c>
      <c r="B1136" s="82" t="n">
        <v>0.0001901142364672606</v>
      </c>
      <c r="C1136" t="n">
        <v>0.000142133891196118</v>
      </c>
      <c r="D1136" t="n">
        <v>0</v>
      </c>
      <c r="E1136" t="n">
        <v>2.9293993366224</v>
      </c>
      <c r="F1136" t="n">
        <v>2.846200132869639</v>
      </c>
      <c r="G1136" t="n">
        <v>3.019196428571429</v>
      </c>
      <c r="H1136" t="n">
        <v>4.217637762953831</v>
      </c>
      <c r="I1136" t="n">
        <v>4.037050912290286</v>
      </c>
      <c r="J1136" t="n">
        <v>4.418749999999999</v>
      </c>
      <c r="K1136" t="n">
        <v>1.098801051081691e-05</v>
      </c>
    </row>
    <row r="1137">
      <c r="A1137" s="41" t="n">
        <v>1135</v>
      </c>
      <c r="B1137" s="82" t="n">
        <v>0.0001762948118248841</v>
      </c>
      <c r="C1137" t="n">
        <v>0.0001396753040718841</v>
      </c>
      <c r="D1137" t="n">
        <v>0.0009971535550384835</v>
      </c>
      <c r="E1137" t="n">
        <v>2.92333518949953</v>
      </c>
      <c r="F1137" t="n">
        <v>2.846200132869639</v>
      </c>
      <c r="G1137" t="n">
        <v>3.019196428571429</v>
      </c>
      <c r="H1137" t="n">
        <v>4.204291732210547</v>
      </c>
      <c r="I1137" t="n">
        <v>4.037050912290286</v>
      </c>
      <c r="J1137" t="n">
        <v>4.418749999999999</v>
      </c>
      <c r="K1137" t="n">
        <v>0.0004756238835396463</v>
      </c>
    </row>
    <row r="1138">
      <c r="A1138" s="41" t="n">
        <v>1136</v>
      </c>
      <c r="B1138" s="82" t="n">
        <v>0.000133022725053969</v>
      </c>
      <c r="C1138" t="n">
        <v>0.0001266084470086455</v>
      </c>
      <c r="D1138" t="n">
        <v>0.005207357454089858</v>
      </c>
      <c r="E1138" t="n">
        <v>2.925353780306237</v>
      </c>
      <c r="F1138" t="n">
        <v>2.846200132869639</v>
      </c>
      <c r="G1138" t="n">
        <v>3.019196428571429</v>
      </c>
      <c r="H1138" t="n">
        <v>4.208731014471246</v>
      </c>
      <c r="I1138" t="n">
        <v>4.037050912290286</v>
      </c>
      <c r="J1138" t="n">
        <v>4.418749999999999</v>
      </c>
      <c r="K1138" t="n">
        <v>0.0008570648198437191</v>
      </c>
    </row>
    <row r="1139">
      <c r="A1139" s="41" t="n">
        <v>1137</v>
      </c>
      <c r="B1139" s="82" t="n">
        <v>0.0001250868069531137</v>
      </c>
      <c r="C1139" t="n">
        <v>0.0001248937724576435</v>
      </c>
      <c r="D1139" t="n">
        <v>0.00974994587148739</v>
      </c>
      <c r="E1139" t="n">
        <v>2.935488694896235</v>
      </c>
      <c r="F1139" t="n">
        <v>2.846200132869639</v>
      </c>
      <c r="G1139" t="n">
        <v>3.019196428571429</v>
      </c>
      <c r="H1139" t="n">
        <v>4.231068794338635</v>
      </c>
      <c r="I1139" t="n">
        <v>4.037050912290286</v>
      </c>
      <c r="J1139" t="n">
        <v>4.418749999999999</v>
      </c>
      <c r="K1139" t="n">
        <v>5.964919991586323e-05</v>
      </c>
    </row>
    <row r="1140">
      <c r="A1140" s="41" t="n">
        <v>1138</v>
      </c>
      <c r="B1140" s="82" t="n">
        <v>0.000109561571150984</v>
      </c>
      <c r="C1140" t="n">
        <v>0.0001200277395508161</v>
      </c>
      <c r="D1140" t="n">
        <v>0.01268600911687848</v>
      </c>
      <c r="E1140" t="n">
        <v>2.940582532265581</v>
      </c>
      <c r="F1140" t="n">
        <v>2.84715806697074</v>
      </c>
      <c r="G1140" t="n">
        <v>3.019196428571429</v>
      </c>
      <c r="H1140" t="n">
        <v>4.242326838952109</v>
      </c>
      <c r="I1140" t="n">
        <v>4.039099643004167</v>
      </c>
      <c r="J1140" t="n">
        <v>4.418749999999999</v>
      </c>
      <c r="K1140" t="n">
        <v>5.180062097956542e-05</v>
      </c>
    </row>
    <row r="1141">
      <c r="A1141" s="41" t="n">
        <v>1139</v>
      </c>
      <c r="B1141" s="82" t="n">
        <v>0.0001029619957569025</v>
      </c>
      <c r="C1141" t="n">
        <v>0.0001180164245944645</v>
      </c>
      <c r="D1141" t="n">
        <v>0.01456952138750673</v>
      </c>
      <c r="E1141" t="n">
        <v>2.965281100030532</v>
      </c>
      <c r="F1141" t="n">
        <v>2.84715806697074</v>
      </c>
      <c r="G1141" t="n">
        <v>3.019196428571429</v>
      </c>
      <c r="H1141" t="n">
        <v>4.29721020182861</v>
      </c>
      <c r="I1141" t="n">
        <v>4.039099643004167</v>
      </c>
      <c r="J1141" t="n">
        <v>4.418749999999999</v>
      </c>
      <c r="K1141" t="n">
        <v>9.10435156610544e-05</v>
      </c>
    </row>
    <row r="1142">
      <c r="A1142" s="41" t="n">
        <v>1140</v>
      </c>
      <c r="B1142" s="82" t="n">
        <v>0.0001051712281497896</v>
      </c>
      <c r="C1142" t="n">
        <v>0.0001187435915894856</v>
      </c>
      <c r="D1142" t="n">
        <v>0.0119658426604618</v>
      </c>
      <c r="E1142" t="n">
        <v>2.965281100030532</v>
      </c>
      <c r="F1142" t="n">
        <v>2.848116646104973</v>
      </c>
      <c r="G1142" t="n">
        <v>3.019196428571429</v>
      </c>
      <c r="H1142" t="n">
        <v>4.29721020182861</v>
      </c>
      <c r="I1142" t="n">
        <v>4.041150454161802</v>
      </c>
      <c r="J1142" t="n">
        <v>4.418749999999999</v>
      </c>
      <c r="K1142" t="n">
        <v>7.063721042668013e-05</v>
      </c>
    </row>
    <row r="1143">
      <c r="A1143" s="41" t="n">
        <v>1141</v>
      </c>
      <c r="B1143" s="82" t="n">
        <v>0.0001175146238317445</v>
      </c>
      <c r="C1143" t="n">
        <v>0.0001226024612487764</v>
      </c>
      <c r="D1143" t="n">
        <v>0.01545588010309649</v>
      </c>
      <c r="E1143" t="n">
        <v>2.972563194207097</v>
      </c>
      <c r="F1143" t="n">
        <v>2.848116646104973</v>
      </c>
      <c r="G1143" t="n">
        <v>3.019196428571429</v>
      </c>
      <c r="H1143" t="n">
        <v>4.31348635681183</v>
      </c>
      <c r="I1143" t="n">
        <v>4.041150454161802</v>
      </c>
      <c r="J1143" t="n">
        <v>4.418749999999999</v>
      </c>
      <c r="K1143" t="n">
        <v>4.081261046874852e-05</v>
      </c>
    </row>
    <row r="1144">
      <c r="A1144" s="41" t="n">
        <v>1142</v>
      </c>
      <c r="B1144" s="82" t="n">
        <v>0.0001060761114163754</v>
      </c>
      <c r="C1144" t="n">
        <v>0.0001190261173380364</v>
      </c>
      <c r="D1144" t="n">
        <v>0.009417561353141231</v>
      </c>
      <c r="E1144" t="n">
        <v>2.974650366517058</v>
      </c>
      <c r="F1144" t="n">
        <v>2.848116646104973</v>
      </c>
      <c r="G1144" t="n">
        <v>3.019196428571429</v>
      </c>
      <c r="H1144" t="n">
        <v>4.318159357442668</v>
      </c>
      <c r="I1144" t="n">
        <v>4.041150454161802</v>
      </c>
      <c r="J1144" t="n">
        <v>4.418749999999999</v>
      </c>
      <c r="K1144" t="n">
        <v>0.0001114498208954286</v>
      </c>
    </row>
    <row r="1145">
      <c r="A1145" s="41" t="n">
        <v>1143</v>
      </c>
      <c r="B1145" s="82" t="n">
        <v>8.567914224745668e-05</v>
      </c>
      <c r="C1145" t="n">
        <v>0.0001123686493731172</v>
      </c>
      <c r="D1145" t="n">
        <v>0.00631530584857706</v>
      </c>
      <c r="E1145" t="n">
        <v>2.989343045986088</v>
      </c>
      <c r="F1145" t="n">
        <v>2.848116646104973</v>
      </c>
      <c r="G1145" t="n">
        <v>3.019196428571429</v>
      </c>
      <c r="H1145" t="n">
        <v>4.351156027013451</v>
      </c>
      <c r="I1145" t="n">
        <v>4.041150454161802</v>
      </c>
      <c r="J1145" t="n">
        <v>4.418749999999999</v>
      </c>
      <c r="K1145" t="n">
        <v>0.0002433059470252316</v>
      </c>
    </row>
    <row r="1146">
      <c r="A1146" s="41" t="n">
        <v>1144</v>
      </c>
      <c r="B1146" s="82" t="n">
        <v>8.094376962215183e-05</v>
      </c>
      <c r="C1146" t="n">
        <v>0.0001111142286024023</v>
      </c>
      <c r="D1146" t="n">
        <v>0.001661922591730806</v>
      </c>
      <c r="E1146" t="n">
        <v>2.963207050378457</v>
      </c>
      <c r="F1146" t="n">
        <v>2.850035742080621</v>
      </c>
      <c r="G1146" t="n">
        <v>3.019196428571429</v>
      </c>
      <c r="H1146" t="n">
        <v>4.292582408188284</v>
      </c>
      <c r="I1146" t="n">
        <v>4.045258330497101</v>
      </c>
      <c r="J1146" t="n">
        <v>4.418749999999999</v>
      </c>
      <c r="K1146" t="n">
        <v>0.0002998157153665757</v>
      </c>
    </row>
    <row r="1147">
      <c r="A1147" s="41" t="n">
        <v>1145</v>
      </c>
      <c r="B1147" s="82" t="n">
        <v>8.025830026606947e-05</v>
      </c>
      <c r="C1147" t="n">
        <v>0.0001111071317943684</v>
      </c>
      <c r="D1147" t="n">
        <v>0</v>
      </c>
      <c r="E1147" t="n">
        <v>2.913283878621687</v>
      </c>
      <c r="F1147" t="n">
        <v>2.850035742080621</v>
      </c>
      <c r="G1147" t="n">
        <v>3.019196428571429</v>
      </c>
      <c r="H1147" t="n">
        <v>4.182235057837121</v>
      </c>
      <c r="I1147" t="n">
        <v>4.045258330497101</v>
      </c>
      <c r="J1147" t="n">
        <v>4.418749999999999</v>
      </c>
      <c r="K1147" t="n">
        <v>0.0001004618103846118</v>
      </c>
    </row>
    <row r="1148">
      <c r="A1148" s="41" t="n">
        <v>1146</v>
      </c>
      <c r="B1148" s="82" t="n">
        <v>8.739274065608919e-05</v>
      </c>
      <c r="C1148" t="n">
        <v>0.0001129449551715726</v>
      </c>
      <c r="D1148" t="n">
        <v>0</v>
      </c>
      <c r="E1148" t="n">
        <v>2.90032004740917</v>
      </c>
      <c r="F1148" t="n">
        <v>2.850035742080621</v>
      </c>
      <c r="G1148" t="n">
        <v>3.019196428571429</v>
      </c>
      <c r="H1148" t="n">
        <v>4.153905023384445</v>
      </c>
      <c r="I1148" t="n">
        <v>4.045258330497101</v>
      </c>
      <c r="J1148" t="n">
        <v>4.418749999999999</v>
      </c>
      <c r="K1148" t="n">
        <v>2.982459995793161e-05</v>
      </c>
    </row>
    <row r="1149">
      <c r="A1149" s="41" t="n">
        <v>1147</v>
      </c>
      <c r="B1149" s="82" t="n">
        <v>0.0001358928819600398</v>
      </c>
      <c r="C1149" t="n">
        <v>0.0001276120018469694</v>
      </c>
      <c r="D1149" t="n">
        <v>0</v>
      </c>
      <c r="E1149" t="n">
        <v>2.87766446661046</v>
      </c>
      <c r="F1149" t="n">
        <v>2.850035742080621</v>
      </c>
      <c r="G1149" t="n">
        <v>3.019196428571429</v>
      </c>
      <c r="H1149" t="n">
        <v>4.104711739848414</v>
      </c>
      <c r="I1149" t="n">
        <v>4.045258330497101</v>
      </c>
      <c r="J1149" t="n">
        <v>4.418749999999999</v>
      </c>
      <c r="K1149" t="n">
        <v>4.709147361778676e-05</v>
      </c>
    </row>
    <row r="1150">
      <c r="A1150" s="41" t="n">
        <v>1148</v>
      </c>
      <c r="B1150" s="82" t="n">
        <v>0.0001789260111336333</v>
      </c>
      <c r="C1150" t="n">
        <v>0.0001407746791453155</v>
      </c>
      <c r="D1150" t="n">
        <v>0</v>
      </c>
      <c r="E1150" t="n">
        <v>2.873760446967759</v>
      </c>
      <c r="F1150" t="n">
        <v>2.850996260228126</v>
      </c>
      <c r="G1150" t="n">
        <v>3.019196428571429</v>
      </c>
      <c r="H1150" t="n">
        <v>4.096275080416399</v>
      </c>
      <c r="I1150" t="n">
        <v>4.047315402035277</v>
      </c>
      <c r="J1150" t="n">
        <v>4.418749999999999</v>
      </c>
      <c r="K1150" t="n">
        <v>0.0002181904944290786</v>
      </c>
    </row>
    <row r="1151">
      <c r="A1151" s="41" t="n">
        <v>1149</v>
      </c>
      <c r="B1151" s="82" t="n">
        <v>0.0001772007990564477</v>
      </c>
      <c r="C1151" t="n">
        <v>0.0001397406504407183</v>
      </c>
      <c r="D1151" t="n">
        <v>0</v>
      </c>
      <c r="E1151" t="n">
        <v>2.866953841325594</v>
      </c>
      <c r="F1151" t="n">
        <v>2.850996260228126</v>
      </c>
      <c r="G1151" t="n">
        <v>3.019196428571429</v>
      </c>
      <c r="H1151" t="n">
        <v>4.08159407785767</v>
      </c>
      <c r="I1151" t="n">
        <v>4.047315402035277</v>
      </c>
      <c r="J1151" t="n">
        <v>4.418749999999999</v>
      </c>
      <c r="K1151" t="n">
        <v>0.0001632504418749941</v>
      </c>
    </row>
    <row r="1152">
      <c r="A1152" s="41" t="n">
        <v>1150</v>
      </c>
      <c r="B1152" s="82" t="n">
        <v>0.0001727780446850091</v>
      </c>
      <c r="C1152" t="n">
        <v>0.0001381463354243406</v>
      </c>
      <c r="D1152" t="n">
        <v>0</v>
      </c>
      <c r="E1152" t="n">
        <v>2.841951995538084</v>
      </c>
      <c r="F1152" t="n">
        <v>2.850996260228126</v>
      </c>
      <c r="G1152" t="n">
        <v>3.019196428571429</v>
      </c>
      <c r="H1152" t="n">
        <v>4.02797386266194</v>
      </c>
      <c r="I1152" t="n">
        <v>4.047315402035277</v>
      </c>
      <c r="J1152" t="n">
        <v>4.418749999999999</v>
      </c>
      <c r="K1152" t="n">
        <v>0.0002291785049398956</v>
      </c>
    </row>
    <row r="1153">
      <c r="A1153" s="41" t="n">
        <v>1151</v>
      </c>
      <c r="B1153" s="82" t="n">
        <v>0.0001775805747315648</v>
      </c>
      <c r="C1153" t="n">
        <v>0.0001393999240890808</v>
      </c>
      <c r="D1153" t="n">
        <v>0</v>
      </c>
      <c r="E1153" t="n">
        <v>2.830559168424787</v>
      </c>
      <c r="F1153" t="n">
        <v>2.850996260228126</v>
      </c>
      <c r="G1153" t="n">
        <v>3.019196428571429</v>
      </c>
      <c r="H1153" t="n">
        <v>4.003698373429017</v>
      </c>
      <c r="I1153" t="n">
        <v>4.047315402035277</v>
      </c>
      <c r="J1153" t="n">
        <v>4.418749999999999</v>
      </c>
      <c r="K1153" t="n">
        <v>5.180062097956544e-05</v>
      </c>
    </row>
    <row r="1154">
      <c r="A1154" s="41" t="n">
        <v>1152</v>
      </c>
      <c r="B1154" s="82" t="n">
        <v>0.0001837567979379184</v>
      </c>
      <c r="C1154" t="n">
        <v>0.0001420854951791923</v>
      </c>
      <c r="D1154" t="n">
        <v>0</v>
      </c>
      <c r="E1154" t="n">
        <v>2.854398171312984</v>
      </c>
      <c r="F1154" t="n">
        <v>2.851957426020946</v>
      </c>
      <c r="G1154" t="n">
        <v>3.019196428571429</v>
      </c>
      <c r="H1154" t="n">
        <v>4.054606702648345</v>
      </c>
      <c r="I1154" t="n">
        <v>4.049374566738272</v>
      </c>
      <c r="J1154" t="n">
        <v>4.418749999999999</v>
      </c>
      <c r="K1154" t="n">
        <v>3.924289468148896e-05</v>
      </c>
    </row>
    <row r="1155">
      <c r="A1155" s="41" t="n">
        <v>1153</v>
      </c>
      <c r="B1155" s="82" t="n">
        <v>0.0001902429191964978</v>
      </c>
      <c r="C1155" t="n">
        <v>0.0001426893205051034</v>
      </c>
      <c r="D1155" t="n">
        <v>0</v>
      </c>
      <c r="E1155" t="n">
        <v>2.857285862763972</v>
      </c>
      <c r="F1155" t="n">
        <v>2.851957426020946</v>
      </c>
      <c r="G1155" t="n">
        <v>3.019196428571429</v>
      </c>
      <c r="H1155" t="n">
        <v>4.06080283437372</v>
      </c>
      <c r="I1155" t="n">
        <v>4.049374566738272</v>
      </c>
      <c r="J1155" t="n">
        <v>4.418749999999999</v>
      </c>
      <c r="K1155" t="n">
        <v>1.255772629807647e-05</v>
      </c>
    </row>
    <row r="1156">
      <c r="A1156" s="41" t="n">
        <v>1154</v>
      </c>
      <c r="B1156" s="82" t="n">
        <v>0.0001947987988495286</v>
      </c>
      <c r="C1156" t="n">
        <v>0.0001442629631402031</v>
      </c>
      <c r="D1156" t="n">
        <v>0</v>
      </c>
      <c r="E1156" t="n">
        <v>2.854398171312984</v>
      </c>
      <c r="F1156" t="n">
        <v>2.851957426020946</v>
      </c>
      <c r="G1156" t="n">
        <v>3.019196428571429</v>
      </c>
      <c r="H1156" t="n">
        <v>4.054606702648345</v>
      </c>
      <c r="I1156" t="n">
        <v>4.049374566738272</v>
      </c>
      <c r="J1156" t="n">
        <v>4.418749999999999</v>
      </c>
      <c r="K1156" t="n">
        <v>4.55217578305272e-05</v>
      </c>
    </row>
    <row r="1157">
      <c r="A1157" s="41" t="n">
        <v>1155</v>
      </c>
      <c r="B1157" s="82" t="n">
        <v>0.0002032420674539794</v>
      </c>
      <c r="C1157" t="n">
        <v>0.0001460748873338929</v>
      </c>
      <c r="D1157" t="n">
        <v>0</v>
      </c>
      <c r="E1157" t="n">
        <v>2.842905538912881</v>
      </c>
      <c r="F1157" t="n">
        <v>2.851957426020946</v>
      </c>
      <c r="G1157" t="n">
        <v>3.019196428571429</v>
      </c>
      <c r="H1157" t="n">
        <v>4.030010114689086</v>
      </c>
      <c r="I1157" t="n">
        <v>4.049374566738272</v>
      </c>
      <c r="J1157" t="n">
        <v>4.418749999999999</v>
      </c>
      <c r="K1157" t="n">
        <v>1.098801051081691e-05</v>
      </c>
    </row>
    <row r="1158">
      <c r="A1158" s="41" t="n">
        <v>1156</v>
      </c>
      <c r="B1158" s="82" t="n">
        <v>0.0002151885750946924</v>
      </c>
      <c r="C1158" t="n">
        <v>0.000149261760276015</v>
      </c>
      <c r="D1158" t="n">
        <v>0</v>
      </c>
      <c r="E1158" t="n">
        <v>2.840046826478871</v>
      </c>
      <c r="F1158" t="n">
        <v>2.853881703164415</v>
      </c>
      <c r="G1158" t="n">
        <v>3.019196428571429</v>
      </c>
      <c r="H1158" t="n">
        <v>4.023907525544786</v>
      </c>
      <c r="I1158" t="n">
        <v>4.053499188431078</v>
      </c>
      <c r="J1158" t="n">
        <v>4.418749999999999</v>
      </c>
      <c r="K1158" t="n">
        <v>0</v>
      </c>
    </row>
    <row r="1159">
      <c r="A1159" s="41" t="n">
        <v>1157</v>
      </c>
      <c r="B1159" s="82" t="n">
        <v>0.0002211162258689022</v>
      </c>
      <c r="C1159" t="n">
        <v>0.0001504284448555373</v>
      </c>
      <c r="D1159" t="n">
        <v>0</v>
      </c>
      <c r="E1159" t="n">
        <v>2.834346614636688</v>
      </c>
      <c r="F1159" t="n">
        <v>2.853881703164415</v>
      </c>
      <c r="G1159" t="n">
        <v>3.019196428571429</v>
      </c>
      <c r="H1159" t="n">
        <v>4.011757626242923</v>
      </c>
      <c r="I1159" t="n">
        <v>4.053499188431078</v>
      </c>
      <c r="J1159" t="n">
        <v>4.418749999999999</v>
      </c>
      <c r="K1159" t="n">
        <v>0</v>
      </c>
    </row>
    <row r="1160">
      <c r="A1160" s="41" t="n">
        <v>1158</v>
      </c>
      <c r="B1160" s="82" t="n">
        <v>0.0002445769338857597</v>
      </c>
      <c r="C1160" t="n">
        <v>0.0001573367572998302</v>
      </c>
      <c r="D1160" t="n">
        <v>0</v>
      </c>
      <c r="E1160" t="n">
        <v>2.823014561317675</v>
      </c>
      <c r="F1160" t="n">
        <v>2.853881703164415</v>
      </c>
      <c r="G1160" t="n">
        <v>3.019196428571429</v>
      </c>
      <c r="H1160" t="n">
        <v>3.987676620859836</v>
      </c>
      <c r="I1160" t="n">
        <v>4.053499188431078</v>
      </c>
      <c r="J1160" t="n">
        <v>4.418749999999999</v>
      </c>
      <c r="K1160" t="n">
        <v>2.354573680889338e-05</v>
      </c>
    </row>
    <row r="1161">
      <c r="A1161" s="41" t="n">
        <v>1159</v>
      </c>
      <c r="B1161" s="82" t="n">
        <v>0.0001990806485531142</v>
      </c>
      <c r="C1161" t="n">
        <v>0.0001467574068262458</v>
      </c>
      <c r="D1161" t="n">
        <v>0.001661922591730806</v>
      </c>
      <c r="E1161" t="n">
        <v>2.820195692253671</v>
      </c>
      <c r="F1161" t="n">
        <v>2.853881703164415</v>
      </c>
      <c r="G1161" t="n">
        <v>3.019196428571429</v>
      </c>
      <c r="H1161" t="n">
        <v>3.981701473334351</v>
      </c>
      <c r="I1161" t="n">
        <v>4.053499188431078</v>
      </c>
      <c r="J1161" t="n">
        <v>4.418749999999999</v>
      </c>
      <c r="K1161" t="n">
        <v>0.0007283481252884352</v>
      </c>
    </row>
    <row r="1162">
      <c r="A1162" s="41" t="n">
        <v>1160</v>
      </c>
      <c r="B1162" s="82" t="n">
        <v>0.0001508442639541128</v>
      </c>
      <c r="C1162" t="n">
        <v>0.0001325595812880614</v>
      </c>
      <c r="D1162" t="n">
        <v>0.004653383256846255</v>
      </c>
      <c r="E1162" t="n">
        <v>2.840046826478871</v>
      </c>
      <c r="F1162" t="n">
        <v>2.853881703164415</v>
      </c>
      <c r="G1162" t="n">
        <v>3.019196428571429</v>
      </c>
      <c r="H1162" t="n">
        <v>4.023907525544786</v>
      </c>
      <c r="I1162" t="n">
        <v>4.053499188431078</v>
      </c>
      <c r="J1162" t="n">
        <v>4.418749999999999</v>
      </c>
      <c r="K1162" t="n">
        <v>0.00010674067353365</v>
      </c>
    </row>
    <row r="1163">
      <c r="A1163" s="41" t="n">
        <v>1161</v>
      </c>
      <c r="B1163" s="82" t="n">
        <v>0.0001302624901180272</v>
      </c>
      <c r="C1163" t="n">
        <v>0.0001264454589447433</v>
      </c>
      <c r="D1163" t="n">
        <v>0.006924677465545023</v>
      </c>
      <c r="E1163" t="n">
        <v>2.854398171312984</v>
      </c>
      <c r="F1163" t="n">
        <v>2.854844815828217</v>
      </c>
      <c r="G1163" t="n">
        <v>3.019196428571429</v>
      </c>
      <c r="H1163" t="n">
        <v>4.054606702648345</v>
      </c>
      <c r="I1163" t="n">
        <v>4.055564651833369</v>
      </c>
      <c r="J1163" t="n">
        <v>4.418749999999999</v>
      </c>
      <c r="K1163" t="n">
        <v>0.0001287166945552838</v>
      </c>
    </row>
    <row r="1164">
      <c r="A1164" s="41" t="n">
        <v>1162</v>
      </c>
      <c r="B1164" s="82" t="n">
        <v>0.000117074562735214</v>
      </c>
      <c r="C1164" t="n">
        <v>0.0001224007524222578</v>
      </c>
      <c r="D1164" t="n">
        <v>0.0122428297590836</v>
      </c>
      <c r="E1164" t="n">
        <v>2.888455419434203</v>
      </c>
      <c r="F1164" t="n">
        <v>2.854844815828217</v>
      </c>
      <c r="G1164" t="n">
        <v>3.019196428571429</v>
      </c>
      <c r="H1164" t="n">
        <v>4.128092764855788</v>
      </c>
      <c r="I1164" t="n">
        <v>4.055564651833369</v>
      </c>
      <c r="J1164" t="n">
        <v>4.418749999999999</v>
      </c>
      <c r="K1164" t="n">
        <v>9.732237881009263e-05</v>
      </c>
    </row>
    <row r="1165">
      <c r="A1165" s="41" t="n">
        <v>1163</v>
      </c>
      <c r="B1165" s="82" t="n">
        <v>0.00011650036960129</v>
      </c>
      <c r="C1165" t="n">
        <v>0.0001220578637476071</v>
      </c>
      <c r="D1165" t="n">
        <v>0.01384935493109005</v>
      </c>
      <c r="E1165" t="n">
        <v>2.914285898289354</v>
      </c>
      <c r="F1165" t="n">
        <v>2.854844815828217</v>
      </c>
      <c r="G1165" t="n">
        <v>3.019196428571429</v>
      </c>
      <c r="H1165" t="n">
        <v>4.184430305516533</v>
      </c>
      <c r="I1165" t="n">
        <v>4.055564651833369</v>
      </c>
      <c r="J1165" t="n">
        <v>4.418749999999999</v>
      </c>
      <c r="K1165" t="n">
        <v>5.337033676682498e-05</v>
      </c>
    </row>
    <row r="1166">
      <c r="A1166" s="41" t="n">
        <v>1164</v>
      </c>
      <c r="B1166" s="82" t="n">
        <v>0.0001068931753804432</v>
      </c>
      <c r="C1166" t="n">
        <v>0.0001194574199786604</v>
      </c>
      <c r="D1166" t="n">
        <v>0.01501270074530161</v>
      </c>
      <c r="E1166" t="n">
        <v>2.949796128351986</v>
      </c>
      <c r="F1166" t="n">
        <v>2.854844815828217</v>
      </c>
      <c r="G1166" t="n">
        <v>3.019196428571429</v>
      </c>
      <c r="H1166" t="n">
        <v>4.26274302129181</v>
      </c>
      <c r="I1166" t="n">
        <v>4.055564651833369</v>
      </c>
      <c r="J1166" t="n">
        <v>4.418749999999999</v>
      </c>
      <c r="K1166" t="n">
        <v>0.0001334258419170625</v>
      </c>
    </row>
    <row r="1167">
      <c r="A1167" s="41" t="n">
        <v>1165</v>
      </c>
      <c r="B1167" s="82" t="n">
        <v>0.0001039979560013994</v>
      </c>
      <c r="C1167" t="n">
        <v>0.0001186379687023963</v>
      </c>
      <c r="D1167" t="n">
        <v>0.01268600911687848</v>
      </c>
      <c r="E1167" t="n">
        <v>3.000989513092733</v>
      </c>
      <c r="F1167" t="n">
        <v>2.854844815828217</v>
      </c>
      <c r="G1167" t="n">
        <v>3.019196428571429</v>
      </c>
      <c r="H1167" t="n">
        <v>4.377437886199834</v>
      </c>
      <c r="I1167" t="n">
        <v>4.055564651833369</v>
      </c>
      <c r="J1167" t="n">
        <v>4.418749999999999</v>
      </c>
      <c r="K1167" t="n">
        <v>8.162522093749705e-05</v>
      </c>
    </row>
    <row r="1168">
      <c r="A1168" s="41" t="n">
        <v>1166</v>
      </c>
      <c r="B1168" s="82" t="n">
        <v>9.889907938702856e-05</v>
      </c>
      <c r="C1168" t="n">
        <v>0.0001170322125287799</v>
      </c>
      <c r="D1168" t="n">
        <v>0.008808189736173271</v>
      </c>
      <c r="E1168" t="n">
        <v>3.018092750659529</v>
      </c>
      <c r="F1168" t="n">
        <v>2.854844815828217</v>
      </c>
      <c r="G1168" t="n">
        <v>3.019196428571429</v>
      </c>
      <c r="H1168" t="n">
        <v>4.416237837378519</v>
      </c>
      <c r="I1168" t="n">
        <v>4.055564651833369</v>
      </c>
      <c r="J1168" t="n">
        <v>4.418749999999999</v>
      </c>
      <c r="K1168" t="n">
        <v>4.081261046874852e-05</v>
      </c>
    </row>
    <row r="1169">
      <c r="A1169" s="41" t="n">
        <v>1167</v>
      </c>
      <c r="B1169" s="82" t="n">
        <v>8.685712302085694e-05</v>
      </c>
      <c r="C1169" t="n">
        <v>0.0001129158255610532</v>
      </c>
      <c r="D1169" t="n">
        <v>0.005207357454089858</v>
      </c>
      <c r="E1169" t="n">
        <v>2.97988114295663</v>
      </c>
      <c r="F1169" t="n">
        <v>2.854844815828217</v>
      </c>
      <c r="G1169" t="n">
        <v>3.019196428571429</v>
      </c>
      <c r="H1169" t="n">
        <v>4.329886276010121</v>
      </c>
      <c r="I1169" t="n">
        <v>4.055564651833369</v>
      </c>
      <c r="J1169" t="n">
        <v>4.418749999999999</v>
      </c>
      <c r="K1169" t="n">
        <v>0.0001412744208533603</v>
      </c>
    </row>
    <row r="1170">
      <c r="A1170" s="41" t="n">
        <v>1168</v>
      </c>
      <c r="B1170" s="82" t="n">
        <v>8.681361270447647e-05</v>
      </c>
      <c r="C1170" t="n">
        <v>0.0001127177407669633</v>
      </c>
      <c r="D1170" t="n">
        <v>0.001440332912833365</v>
      </c>
      <c r="E1170" t="n">
        <v>2.971520706019932</v>
      </c>
      <c r="F1170" t="n">
        <v>2.854844815828217</v>
      </c>
      <c r="G1170" t="n">
        <v>3.019196428571429</v>
      </c>
      <c r="H1170" t="n">
        <v>4.311153647195838</v>
      </c>
      <c r="I1170" t="n">
        <v>4.055564651833369</v>
      </c>
      <c r="J1170" t="n">
        <v>4.418749999999999</v>
      </c>
      <c r="K1170" t="n">
        <v>6.592806306490146e-05</v>
      </c>
    </row>
    <row r="1171">
      <c r="A1171" s="41" t="n">
        <v>1169</v>
      </c>
      <c r="B1171" s="82" t="n">
        <v>0.0001081617685527668</v>
      </c>
      <c r="C1171" t="n">
        <v>0.0001196861900776205</v>
      </c>
      <c r="D1171" t="n">
        <v>0</v>
      </c>
      <c r="E1171" t="n">
        <v>2.943647329100235</v>
      </c>
      <c r="F1171" t="n">
        <v>2.854844815828217</v>
      </c>
      <c r="G1171" t="n">
        <v>3.019196428571429</v>
      </c>
      <c r="H1171" t="n">
        <v>4.249110468935744</v>
      </c>
      <c r="I1171" t="n">
        <v>4.055564651833369</v>
      </c>
      <c r="J1171" t="n">
        <v>4.418749999999999</v>
      </c>
      <c r="K1171" t="n">
        <v>5.807948412860366e-05</v>
      </c>
    </row>
    <row r="1172">
      <c r="A1172" s="41" t="n">
        <v>1170</v>
      </c>
      <c r="B1172" s="82" t="n">
        <v>9.765554378247918e-05</v>
      </c>
      <c r="C1172" t="n">
        <v>0.0001160642957549643</v>
      </c>
      <c r="D1172" t="n">
        <v>0</v>
      </c>
      <c r="E1172" t="n">
        <v>2.928386898896512</v>
      </c>
      <c r="F1172" t="n">
        <v>2.854844815828217</v>
      </c>
      <c r="G1172" t="n">
        <v>3.019196428571429</v>
      </c>
      <c r="H1172" t="n">
        <v>4.215407543523517</v>
      </c>
      <c r="I1172" t="n">
        <v>4.055564651833369</v>
      </c>
      <c r="J1172" t="n">
        <v>4.418749999999999</v>
      </c>
      <c r="K1172" t="n">
        <v>0.0003029551469410948</v>
      </c>
    </row>
    <row r="1173">
      <c r="A1173" s="41" t="n">
        <v>1171</v>
      </c>
      <c r="B1173" s="82" t="n">
        <v>0.0001365282546097017</v>
      </c>
      <c r="C1173" t="n">
        <v>0.0001287538793547809</v>
      </c>
      <c r="D1173" t="n">
        <v>0</v>
      </c>
      <c r="E1173" t="n">
        <v>2.911281905013909</v>
      </c>
      <c r="F1173" t="n">
        <v>2.853881703164415</v>
      </c>
      <c r="G1173" t="n">
        <v>3.019196428571429</v>
      </c>
      <c r="H1173" t="n">
        <v>4.177851465297879</v>
      </c>
      <c r="I1173" t="n">
        <v>4.053499188431078</v>
      </c>
      <c r="J1173" t="n">
        <v>4.418749999999999</v>
      </c>
      <c r="K1173" t="n">
        <v>0.0002590031048978272</v>
      </c>
    </row>
    <row r="1174">
      <c r="A1174" s="41" t="n">
        <v>1172</v>
      </c>
      <c r="B1174" s="82" t="n">
        <v>0.0001657779016779461</v>
      </c>
      <c r="C1174" t="n">
        <v>0.0001362261236197357</v>
      </c>
      <c r="D1174" t="n">
        <v>0</v>
      </c>
      <c r="E1174" t="n">
        <v>2.885504414386727</v>
      </c>
      <c r="F1174" t="n">
        <v>2.853881703164415</v>
      </c>
      <c r="G1174" t="n">
        <v>3.019196428571429</v>
      </c>
      <c r="H1174" t="n">
        <v>4.121689746448334</v>
      </c>
      <c r="I1174" t="n">
        <v>4.053499188431078</v>
      </c>
      <c r="J1174" t="n">
        <v>4.418749999999999</v>
      </c>
      <c r="K1174" t="n">
        <v>0.0001789475997475897</v>
      </c>
    </row>
    <row r="1175">
      <c r="A1175" s="41" t="n">
        <v>1173</v>
      </c>
      <c r="B1175" s="82" t="n">
        <v>0.0001715467880373293</v>
      </c>
      <c r="C1175" t="n">
        <v>0.0001364363349708688</v>
      </c>
      <c r="D1175" t="n">
        <v>0</v>
      </c>
      <c r="E1175" t="n">
        <v>2.866953841325594</v>
      </c>
      <c r="F1175" t="n">
        <v>2.853881703164415</v>
      </c>
      <c r="G1175" t="n">
        <v>3.019196428571429</v>
      </c>
      <c r="H1175" t="n">
        <v>4.08159407785767</v>
      </c>
      <c r="I1175" t="n">
        <v>4.053499188431078</v>
      </c>
      <c r="J1175" t="n">
        <v>4.418749999999999</v>
      </c>
      <c r="K1175" t="n">
        <v>0.0002103419154927809</v>
      </c>
    </row>
    <row r="1176">
      <c r="A1176" s="41" t="n">
        <v>1174</v>
      </c>
      <c r="B1176" s="82" t="n">
        <v>0.0001757456399323799</v>
      </c>
      <c r="C1176" t="n">
        <v>0.000137672090725608</v>
      </c>
      <c r="D1176" t="n">
        <v>0</v>
      </c>
      <c r="E1176" t="n">
        <v>2.860179402877958</v>
      </c>
      <c r="F1176" t="n">
        <v>2.854844815828217</v>
      </c>
      <c r="G1176" t="n">
        <v>3.019196428571429</v>
      </c>
      <c r="H1176" t="n">
        <v>4.067017932578748</v>
      </c>
      <c r="I1176" t="n">
        <v>4.055564651833369</v>
      </c>
      <c r="J1176" t="n">
        <v>4.418749999999999</v>
      </c>
      <c r="K1176" t="n">
        <v>1.098801051081691e-05</v>
      </c>
    </row>
    <row r="1177">
      <c r="A1177" s="41" t="n">
        <v>1175</v>
      </c>
      <c r="B1177" s="82" t="n">
        <v>0.0001786354882069557</v>
      </c>
      <c r="C1177" t="n">
        <v>0.0001387188705297157</v>
      </c>
      <c r="D1177" t="n">
        <v>0</v>
      </c>
      <c r="E1177" t="n">
        <v>2.882559433003524</v>
      </c>
      <c r="F1177" t="n">
        <v>2.854844815828217</v>
      </c>
      <c r="G1177" t="n">
        <v>3.019196428571429</v>
      </c>
      <c r="H1177" t="n">
        <v>4.115306560517136</v>
      </c>
      <c r="I1177" t="n">
        <v>4.055564651833369</v>
      </c>
      <c r="J1177" t="n">
        <v>4.418749999999999</v>
      </c>
      <c r="K1177" t="n">
        <v>0</v>
      </c>
    </row>
    <row r="1178">
      <c r="A1178" s="41" t="n">
        <v>1176</v>
      </c>
      <c r="B1178" s="82" t="n">
        <v>0.000183722160517666</v>
      </c>
      <c r="C1178" t="n">
        <v>0.0001400975259916622</v>
      </c>
      <c r="D1178" t="n">
        <v>0</v>
      </c>
      <c r="E1178" t="n">
        <v>2.880599449459841</v>
      </c>
      <c r="F1178" t="n">
        <v>2.853881703164415</v>
      </c>
      <c r="G1178" t="n">
        <v>3.019196428571429</v>
      </c>
      <c r="H1178" t="n">
        <v>4.111062075816449</v>
      </c>
      <c r="I1178" t="n">
        <v>4.053499188431078</v>
      </c>
      <c r="J1178" t="n">
        <v>4.418749999999999</v>
      </c>
      <c r="K1178" t="n">
        <v>1.412744208533603e-05</v>
      </c>
    </row>
    <row r="1179">
      <c r="A1179" s="41" t="n">
        <v>1177</v>
      </c>
      <c r="B1179" s="82" t="n">
        <v>0.0001880168806037832</v>
      </c>
      <c r="C1179" t="n">
        <v>0.0001416314671192799</v>
      </c>
      <c r="D1179" t="n">
        <v>0</v>
      </c>
      <c r="E1179" t="n">
        <v>2.865984100313647</v>
      </c>
      <c r="F1179" t="n">
        <v>2.853881703164415</v>
      </c>
      <c r="G1179" t="n">
        <v>3.019196428571429</v>
      </c>
      <c r="H1179" t="n">
        <v>4.079505377837894</v>
      </c>
      <c r="I1179" t="n">
        <v>4.053499188431078</v>
      </c>
      <c r="J1179" t="n">
        <v>4.418749999999999</v>
      </c>
      <c r="K1179" t="n">
        <v>1.412744208533603e-05</v>
      </c>
    </row>
    <row r="1180">
      <c r="A1180" s="41" t="n">
        <v>1178</v>
      </c>
      <c r="B1180" s="82" t="n">
        <v>0.0001914318626052637</v>
      </c>
      <c r="C1180" t="n">
        <v>0.0001413679465376372</v>
      </c>
      <c r="D1180" t="n">
        <v>0</v>
      </c>
      <c r="E1180" t="n">
        <v>2.830559168424787</v>
      </c>
      <c r="F1180" t="n">
        <v>2.853881703164415</v>
      </c>
      <c r="G1180" t="n">
        <v>3.019196428571429</v>
      </c>
      <c r="H1180" t="n">
        <v>4.003698373429017</v>
      </c>
      <c r="I1180" t="n">
        <v>4.053499188431078</v>
      </c>
      <c r="J1180" t="n">
        <v>4.418749999999999</v>
      </c>
      <c r="K1180" t="n">
        <v>1.726687365985514e-05</v>
      </c>
    </row>
    <row r="1181">
      <c r="A1181" s="41" t="n">
        <v>1179</v>
      </c>
      <c r="B1181" s="82" t="n">
        <v>0.0001977469151040117</v>
      </c>
      <c r="C1181" t="n">
        <v>0.0001412328768227758</v>
      </c>
      <c r="D1181" t="n">
        <v>0</v>
      </c>
      <c r="E1181" t="n">
        <v>2.828669238566349</v>
      </c>
      <c r="F1181" t="n">
        <v>2.853881703164415</v>
      </c>
      <c r="G1181" t="n">
        <v>3.019196428571429</v>
      </c>
      <c r="H1181" t="n">
        <v>3.999680877561829</v>
      </c>
      <c r="I1181" t="n">
        <v>4.053499188431078</v>
      </c>
      <c r="J1181" t="n">
        <v>4.418749999999999</v>
      </c>
      <c r="K1181" t="n">
        <v>2.825488417067206e-05</v>
      </c>
    </row>
    <row r="1182">
      <c r="A1182" s="41" t="n">
        <v>1180</v>
      </c>
      <c r="B1182" s="82" t="n">
        <v>0.000205249996009625</v>
      </c>
      <c r="C1182" t="n">
        <v>0.0001454902190253764</v>
      </c>
      <c r="D1182" t="n">
        <v>0</v>
      </c>
      <c r="E1182" t="n">
        <v>2.795999282301898</v>
      </c>
      <c r="F1182" t="n">
        <v>2.855808578763646</v>
      </c>
      <c r="G1182" t="n">
        <v>3.019196428571429</v>
      </c>
      <c r="H1182" t="n">
        <v>3.930657323243945</v>
      </c>
      <c r="I1182" t="n">
        <v>4.057632221225474</v>
      </c>
      <c r="J1182" t="n">
        <v>4.418749999999999</v>
      </c>
      <c r="K1182" t="n">
        <v>0</v>
      </c>
    </row>
    <row r="1183">
      <c r="A1183" s="41" t="n">
        <v>1181</v>
      </c>
      <c r="B1183" s="82" t="n">
        <v>0.0002228940211904495</v>
      </c>
      <c r="C1183" t="n">
        <v>0.0001511042091846451</v>
      </c>
      <c r="D1183" t="n">
        <v>0</v>
      </c>
      <c r="E1183" t="n">
        <v>2.784971192487088</v>
      </c>
      <c r="F1183" t="n">
        <v>2.855808578763646</v>
      </c>
      <c r="G1183" t="n">
        <v>3.019196428571429</v>
      </c>
      <c r="H1183" t="n">
        <v>3.90753729760759</v>
      </c>
      <c r="I1183" t="n">
        <v>4.057632221225474</v>
      </c>
      <c r="J1183" t="n">
        <v>4.418749999999999</v>
      </c>
      <c r="K1183" t="n">
        <v>0</v>
      </c>
    </row>
    <row r="1184">
      <c r="A1184" s="41" t="n">
        <v>1182</v>
      </c>
      <c r="B1184" s="82" t="n">
        <v>0.0002173434395565711</v>
      </c>
      <c r="C1184" t="n">
        <v>0.0001485588749312631</v>
      </c>
      <c r="D1184" t="n">
        <v>0</v>
      </c>
      <c r="E1184" t="n">
        <v>2.792313560785578</v>
      </c>
      <c r="F1184" t="n">
        <v>2.856772992629493</v>
      </c>
      <c r="G1184" t="n">
        <v>3.019196428571429</v>
      </c>
      <c r="H1184" t="n">
        <v>3.922920308751192</v>
      </c>
      <c r="I1184" t="n">
        <v>4.059701899829991</v>
      </c>
      <c r="J1184" t="n">
        <v>4.418749999999999</v>
      </c>
      <c r="K1184" t="n">
        <v>0</v>
      </c>
    </row>
    <row r="1185">
      <c r="A1185" s="41" t="n">
        <v>1183</v>
      </c>
      <c r="B1185" s="82" t="n">
        <v>0.0001908515915378367</v>
      </c>
      <c r="C1185" t="n">
        <v>0.0001440835270885796</v>
      </c>
      <c r="D1185" t="n">
        <v>0.002160499369250047</v>
      </c>
      <c r="E1185" t="n">
        <v>2.7749382573991</v>
      </c>
      <c r="F1185" t="n">
        <v>2.855808578763646</v>
      </c>
      <c r="G1185" t="n">
        <v>3.019196428571429</v>
      </c>
      <c r="H1185" t="n">
        <v>3.886581588753193</v>
      </c>
      <c r="I1185" t="n">
        <v>4.057632221225474</v>
      </c>
      <c r="J1185" t="n">
        <v>4.418749999999999</v>
      </c>
      <c r="K1185" t="n">
        <v>0.0006702686411598315</v>
      </c>
    </row>
    <row r="1186">
      <c r="A1186" s="41" t="n">
        <v>1184</v>
      </c>
      <c r="B1186" s="82" t="n">
        <v>0.0001570263745352271</v>
      </c>
      <c r="C1186" t="n">
        <v>0.000133931175203717</v>
      </c>
      <c r="D1186" t="n">
        <v>0.010303920068731</v>
      </c>
      <c r="E1186" t="n">
        <v>2.793234079883482</v>
      </c>
      <c r="F1186" t="n">
        <v>2.855808578763646</v>
      </c>
      <c r="G1186" t="n">
        <v>3.019196428571429</v>
      </c>
      <c r="H1186" t="n">
        <v>3.924851705463614</v>
      </c>
      <c r="I1186" t="n">
        <v>4.057632221225474</v>
      </c>
      <c r="J1186" t="n">
        <v>4.418749999999999</v>
      </c>
      <c r="K1186" t="n">
        <v>0.0001004618103846118</v>
      </c>
    </row>
    <row r="1187">
      <c r="A1187" s="41" t="n">
        <v>1185</v>
      </c>
      <c r="B1187" s="82" t="n">
        <v>0.0001425021560406246</v>
      </c>
      <c r="C1187" t="n">
        <v>0.0001301481756960701</v>
      </c>
      <c r="D1187" t="n">
        <v>0.01911210980490426</v>
      </c>
      <c r="E1187" t="n">
        <v>2.836244141148101</v>
      </c>
      <c r="F1187" t="n">
        <v>2.855808578763646</v>
      </c>
      <c r="G1187" t="n">
        <v>3.019196428571429</v>
      </c>
      <c r="H1187" t="n">
        <v>4.015799432075224</v>
      </c>
      <c r="I1187" t="n">
        <v>4.057632221225474</v>
      </c>
      <c r="J1187" t="n">
        <v>4.418749999999999</v>
      </c>
      <c r="K1187" t="n">
        <v>0.0001428441366406198</v>
      </c>
    </row>
    <row r="1188">
      <c r="A1188" s="41" t="n">
        <v>1186</v>
      </c>
      <c r="B1188" s="82" t="n">
        <v>0.0001280782178850878</v>
      </c>
      <c r="C1188" t="n">
        <v>0.0001251608967626367</v>
      </c>
      <c r="D1188" t="n">
        <v>0.0196106865824235</v>
      </c>
      <c r="E1188" t="n">
        <v>2.840046826478871</v>
      </c>
      <c r="F1188" t="n">
        <v>2.855808578763646</v>
      </c>
      <c r="G1188" t="n">
        <v>3.019196428571429</v>
      </c>
      <c r="H1188" t="n">
        <v>4.023907525544786</v>
      </c>
      <c r="I1188" t="n">
        <v>4.057632221225474</v>
      </c>
      <c r="J1188" t="n">
        <v>4.418749999999999</v>
      </c>
      <c r="K1188" t="n">
        <v>0.0001695293050240323</v>
      </c>
    </row>
    <row r="1189">
      <c r="A1189" s="41" t="n">
        <v>1187</v>
      </c>
      <c r="B1189" s="82" t="n">
        <v>0.0001373173693699376</v>
      </c>
      <c r="C1189" t="n">
        <v>0.0001285634585881422</v>
      </c>
      <c r="D1189" t="n">
        <v>0.02725553050438521</v>
      </c>
      <c r="E1189" t="n">
        <v>2.870839376743654</v>
      </c>
      <c r="F1189" t="n">
        <v>2.855808578763646</v>
      </c>
      <c r="G1189" t="n">
        <v>3.019196428571429</v>
      </c>
      <c r="H1189" t="n">
        <v>4.08997031004886</v>
      </c>
      <c r="I1189" t="n">
        <v>4.057632221225474</v>
      </c>
      <c r="J1189" t="n">
        <v>4.418749999999999</v>
      </c>
      <c r="K1189" t="n">
        <v>0.0001506927155769176</v>
      </c>
    </row>
    <row r="1190">
      <c r="A1190" s="41" t="n">
        <v>1188</v>
      </c>
      <c r="B1190" s="82" t="n">
        <v>0.0001402575170106519</v>
      </c>
      <c r="C1190" t="n">
        <v>0.0001294540275803858</v>
      </c>
      <c r="D1190" t="n">
        <v>0.03052397826812246</v>
      </c>
      <c r="E1190" t="n">
        <v>2.932440854549421</v>
      </c>
      <c r="F1190" t="n">
        <v>2.855808578763646</v>
      </c>
      <c r="G1190" t="n">
        <v>3.019196428571429</v>
      </c>
      <c r="H1190" t="n">
        <v>4.224342602893514</v>
      </c>
      <c r="I1190" t="n">
        <v>4.057632221225474</v>
      </c>
      <c r="J1190" t="n">
        <v>4.418749999999999</v>
      </c>
      <c r="K1190" t="n">
        <v>0.00010674067353365</v>
      </c>
    </row>
    <row r="1191">
      <c r="A1191" s="41" t="n">
        <v>1189</v>
      </c>
      <c r="B1191" s="82" t="n">
        <v>0.0001345516816166497</v>
      </c>
      <c r="C1191" t="n">
        <v>0.0001277130602606579</v>
      </c>
      <c r="D1191" t="n">
        <v>0.0239316853209236</v>
      </c>
      <c r="E1191" t="n">
        <v>2.943647329100235</v>
      </c>
      <c r="F1191" t="n">
        <v>2.856772992629493</v>
      </c>
      <c r="G1191" t="n">
        <v>3.019196428571429</v>
      </c>
      <c r="H1191" t="n">
        <v>4.249110468935744</v>
      </c>
      <c r="I1191" t="n">
        <v>4.059701899829991</v>
      </c>
      <c r="J1191" t="n">
        <v>4.418749999999999</v>
      </c>
      <c r="K1191" t="n">
        <v>9.261323144831395e-05</v>
      </c>
    </row>
    <row r="1192">
      <c r="A1192" s="41" t="n">
        <v>1190</v>
      </c>
      <c r="B1192" s="82" t="n">
        <v>0.0001337039976763284</v>
      </c>
      <c r="C1192" t="n">
        <v>0.000127482570118219</v>
      </c>
      <c r="D1192" t="n">
        <v>0.0171178026948273</v>
      </c>
      <c r="E1192" t="n">
        <v>2.911281905013909</v>
      </c>
      <c r="F1192" t="n">
        <v>2.856772992629493</v>
      </c>
      <c r="G1192" t="n">
        <v>3.019196428571429</v>
      </c>
      <c r="H1192" t="n">
        <v>4.177851465297879</v>
      </c>
      <c r="I1192" t="n">
        <v>4.059701899829991</v>
      </c>
      <c r="J1192" t="n">
        <v>4.418749999999999</v>
      </c>
      <c r="K1192" t="n">
        <v>6.43583472776419e-05</v>
      </c>
    </row>
    <row r="1193">
      <c r="A1193" s="41" t="n">
        <v>1191</v>
      </c>
      <c r="B1193" s="82" t="n">
        <v>0.0001201280567782938</v>
      </c>
      <c r="C1193" t="n">
        <v>0.0001228526658330295</v>
      </c>
      <c r="D1193" t="n">
        <v>0.01041471490817972</v>
      </c>
      <c r="E1193" t="n">
        <v>2.950823426510159</v>
      </c>
      <c r="F1193" t="n">
        <v>2.856772992629493</v>
      </c>
      <c r="G1193" t="n">
        <v>3.019196428571429</v>
      </c>
      <c r="H1193" t="n">
        <v>4.265023622461479</v>
      </c>
      <c r="I1193" t="n">
        <v>4.059701899829991</v>
      </c>
      <c r="J1193" t="n">
        <v>4.418749999999999</v>
      </c>
      <c r="K1193" t="n">
        <v>0.0001569715787259559</v>
      </c>
    </row>
    <row r="1194">
      <c r="A1194" s="41" t="n">
        <v>1192</v>
      </c>
      <c r="B1194" s="82" t="n">
        <v>0.0001093517255997129</v>
      </c>
      <c r="C1194" t="n">
        <v>0.000119130531931271</v>
      </c>
      <c r="D1194" t="n">
        <v>0.002382089048147487</v>
      </c>
      <c r="E1194" t="n">
        <v>2.912282547766543</v>
      </c>
      <c r="F1194" t="n">
        <v>2.856772992629493</v>
      </c>
      <c r="G1194" t="n">
        <v>3.019196428571429</v>
      </c>
      <c r="H1194" t="n">
        <v>4.180042112304062</v>
      </c>
      <c r="I1194" t="n">
        <v>4.059701899829991</v>
      </c>
      <c r="J1194" t="n">
        <v>4.418749999999999</v>
      </c>
      <c r="K1194" t="n">
        <v>8.476465251201616e-05</v>
      </c>
    </row>
    <row r="1195">
      <c r="A1195" s="41" t="n">
        <v>1193</v>
      </c>
      <c r="B1195" s="82" t="n">
        <v>0.0001137616560396481</v>
      </c>
      <c r="C1195" t="n">
        <v>0.000120912431932532</v>
      </c>
      <c r="D1195" t="n">
        <v>0</v>
      </c>
      <c r="E1195" t="n">
        <v>2.898335845268974</v>
      </c>
      <c r="F1195" t="n">
        <v>2.856772992629493</v>
      </c>
      <c r="G1195" t="n">
        <v>3.019196428571429</v>
      </c>
      <c r="H1195" t="n">
        <v>4.149580587016421</v>
      </c>
      <c r="I1195" t="n">
        <v>4.059701899829991</v>
      </c>
      <c r="J1195" t="n">
        <v>4.418749999999999</v>
      </c>
      <c r="K1195" t="n">
        <v>0.0001020315261718713</v>
      </c>
    </row>
    <row r="1196">
      <c r="A1196" s="41" t="n">
        <v>1194</v>
      </c>
      <c r="B1196" s="82" t="n">
        <v>0.0001152210402833541</v>
      </c>
      <c r="C1196" t="n">
        <v>0.0001216570085811904</v>
      </c>
      <c r="D1196" t="n">
        <v>0</v>
      </c>
      <c r="E1196" t="n">
        <v>2.875711131780995</v>
      </c>
      <c r="F1196" t="n">
        <v>2.856772992629493</v>
      </c>
      <c r="G1196" t="n">
        <v>3.019196428571429</v>
      </c>
      <c r="H1196" t="n">
        <v>4.100489070580113</v>
      </c>
      <c r="I1196" t="n">
        <v>4.059701899829991</v>
      </c>
      <c r="J1196" t="n">
        <v>4.418749999999999</v>
      </c>
      <c r="K1196" t="n">
        <v>0.0003406283258353242</v>
      </c>
    </row>
    <row r="1197">
      <c r="A1197" s="41" t="n">
        <v>1195</v>
      </c>
      <c r="B1197" s="82" t="n">
        <v>0.00015356800028758</v>
      </c>
      <c r="C1197" t="n">
        <v>0.0001335436491120849</v>
      </c>
      <c r="D1197" t="n">
        <v>0</v>
      </c>
      <c r="E1197" t="n">
        <v>2.860179402877958</v>
      </c>
      <c r="F1197" t="n">
        <v>2.856772992629493</v>
      </c>
      <c r="G1197" t="n">
        <v>3.019196428571429</v>
      </c>
      <c r="H1197" t="n">
        <v>4.067017932578748</v>
      </c>
      <c r="I1197" t="n">
        <v>4.059701899829991</v>
      </c>
      <c r="J1197" t="n">
        <v>4.418749999999999</v>
      </c>
      <c r="K1197" t="n">
        <v>0.000309234010090133</v>
      </c>
    </row>
    <row r="1198">
      <c r="A1198" s="41" t="n">
        <v>1196</v>
      </c>
      <c r="B1198" s="82" t="n">
        <v>0.0001895319579744028</v>
      </c>
      <c r="C1198" t="n">
        <v>0.0001437574488974518</v>
      </c>
      <c r="D1198" t="n">
        <v>0</v>
      </c>
      <c r="E1198" t="n">
        <v>2.84768287001927</v>
      </c>
      <c r="F1198" t="n">
        <v>2.858703775792077</v>
      </c>
      <c r="G1198" t="n">
        <v>3.019196428571429</v>
      </c>
      <c r="H1198" t="n">
        <v>4.040222334528774</v>
      </c>
      <c r="I1198" t="n">
        <v>4.063847597599628</v>
      </c>
      <c r="J1198" t="n">
        <v>4.418749999999999</v>
      </c>
      <c r="K1198" t="n">
        <v>0.000280979125919461</v>
      </c>
    </row>
    <row r="1199">
      <c r="A1199" s="41" t="n">
        <v>1197</v>
      </c>
      <c r="B1199" s="82" t="n">
        <v>0.0001989736050809297</v>
      </c>
      <c r="C1199" t="n">
        <v>0.0001442983990167532</v>
      </c>
      <c r="D1199" t="n">
        <v>0</v>
      </c>
      <c r="E1199" t="n">
        <v>2.840999091607747</v>
      </c>
      <c r="F1199" t="n">
        <v>2.858703775792077</v>
      </c>
      <c r="G1199" t="n">
        <v>3.019196428571429</v>
      </c>
      <c r="H1199" t="n">
        <v>4.025939667318643</v>
      </c>
      <c r="I1199" t="n">
        <v>4.063847597599628</v>
      </c>
      <c r="J1199" t="n">
        <v>4.418749999999999</v>
      </c>
      <c r="K1199" t="n">
        <v>0.0002715608311959037</v>
      </c>
    </row>
    <row r="1200">
      <c r="A1200" s="41" t="n">
        <v>1198</v>
      </c>
      <c r="B1200" s="82" t="n">
        <v>0.0002060031043920652</v>
      </c>
      <c r="C1200" t="n">
        <v>0.000146993507987076</v>
      </c>
      <c r="D1200" t="n">
        <v>0</v>
      </c>
      <c r="E1200" t="n">
        <v>2.8220743123842</v>
      </c>
      <c r="F1200" t="n">
        <v>2.858703775792077</v>
      </c>
      <c r="G1200" t="n">
        <v>3.019196428571429</v>
      </c>
      <c r="H1200" t="n">
        <v>3.98568291343291</v>
      </c>
      <c r="I1200" t="n">
        <v>4.063847597599628</v>
      </c>
      <c r="J1200" t="n">
        <v>4.418749999999999</v>
      </c>
      <c r="K1200" t="n">
        <v>0</v>
      </c>
    </row>
    <row r="1201">
      <c r="A1201" s="41" t="n">
        <v>1199</v>
      </c>
      <c r="B1201" s="82" t="n">
        <v>0.0002157834406505689</v>
      </c>
      <c r="C1201" t="n">
        <v>0.0001508186753453108</v>
      </c>
      <c r="D1201" t="n">
        <v>0</v>
      </c>
      <c r="E1201" t="n">
        <v>2.820195692253671</v>
      </c>
      <c r="F1201" t="n">
        <v>2.858703775792077</v>
      </c>
      <c r="G1201" t="n">
        <v>3.019196428571429</v>
      </c>
      <c r="H1201" t="n">
        <v>3.981701473334351</v>
      </c>
      <c r="I1201" t="n">
        <v>4.063847597599628</v>
      </c>
      <c r="J1201" t="n">
        <v>4.418749999999999</v>
      </c>
      <c r="K1201" t="n">
        <v>0</v>
      </c>
    </row>
    <row r="1202">
      <c r="A1202" s="41" t="n">
        <v>1200</v>
      </c>
      <c r="B1202" s="82" t="n">
        <v>0.0002242146086315703</v>
      </c>
      <c r="C1202" t="n">
        <v>0.0001522657093531842</v>
      </c>
      <c r="D1202" t="n">
        <v>0</v>
      </c>
      <c r="E1202" t="n">
        <v>2.801546144435432</v>
      </c>
      <c r="F1202" t="n">
        <v>2.858703775792077</v>
      </c>
      <c r="G1202" t="n">
        <v>3.019196428571429</v>
      </c>
      <c r="H1202" t="n">
        <v>3.942320237506297</v>
      </c>
      <c r="I1202" t="n">
        <v>4.063847597599628</v>
      </c>
      <c r="J1202" t="n">
        <v>4.418749999999999</v>
      </c>
      <c r="K1202" t="n">
        <v>0</v>
      </c>
    </row>
    <row r="1203">
      <c r="A1203" s="41" t="n">
        <v>1201</v>
      </c>
      <c r="B1203" s="82" t="n">
        <v>0.0002297803739765135</v>
      </c>
      <c r="C1203" t="n">
        <v>0.0001534781096360685</v>
      </c>
      <c r="D1203" t="n">
        <v>0</v>
      </c>
      <c r="E1203" t="n">
        <v>2.808045364242776</v>
      </c>
      <c r="F1203" t="n">
        <v>2.858703775792077</v>
      </c>
      <c r="G1203" t="n">
        <v>3.019196428571429</v>
      </c>
      <c r="H1203" t="n">
        <v>3.956014750468856</v>
      </c>
      <c r="I1203" t="n">
        <v>4.063847597599628</v>
      </c>
      <c r="J1203" t="n">
        <v>4.418749999999999</v>
      </c>
      <c r="K1203" t="n">
        <v>2.982459995793161e-05</v>
      </c>
    </row>
    <row r="1204">
      <c r="A1204" s="41" t="n">
        <v>1202</v>
      </c>
      <c r="B1204" s="82" t="n">
        <v>0.0002322893073316521</v>
      </c>
      <c r="C1204" t="n">
        <v>0.0001546891322868385</v>
      </c>
      <c r="D1204" t="n">
        <v>0</v>
      </c>
      <c r="E1204" t="n">
        <v>2.812706156794976</v>
      </c>
      <c r="F1204" t="n">
        <v>2.858703775792077</v>
      </c>
      <c r="G1204" t="n">
        <v>3.019196428571429</v>
      </c>
      <c r="H1204" t="n">
        <v>3.965854940403615</v>
      </c>
      <c r="I1204" t="n">
        <v>4.063847597599628</v>
      </c>
      <c r="J1204" t="n">
        <v>4.418749999999999</v>
      </c>
      <c r="K1204" t="n">
        <v>0</v>
      </c>
    </row>
    <row r="1205">
      <c r="A1205" s="41" t="n">
        <v>1203</v>
      </c>
      <c r="B1205" s="82" t="n">
        <v>0.000235235575196277</v>
      </c>
      <c r="C1205" t="n">
        <v>0.000154174650189984</v>
      </c>
      <c r="D1205" t="n">
        <v>0</v>
      </c>
      <c r="E1205" t="n">
        <v>2.815510066271928</v>
      </c>
      <c r="F1205" t="n">
        <v>2.859670146410863</v>
      </c>
      <c r="G1205" t="n">
        <v>3.019196428571429</v>
      </c>
      <c r="H1205" t="n">
        <v>3.971782586911525</v>
      </c>
      <c r="I1205" t="n">
        <v>4.065923623242925</v>
      </c>
      <c r="J1205" t="n">
        <v>4.418749999999999</v>
      </c>
      <c r="K1205" t="n">
        <v>2.511545259615294e-05</v>
      </c>
    </row>
    <row r="1206">
      <c r="A1206" s="41" t="n">
        <v>1204</v>
      </c>
      <c r="B1206" s="82" t="n">
        <v>0.0002393883248186939</v>
      </c>
      <c r="C1206" t="n">
        <v>0.0001562108976689073</v>
      </c>
      <c r="D1206" t="n">
        <v>0</v>
      </c>
      <c r="E1206" t="n">
        <v>2.812706156794976</v>
      </c>
      <c r="F1206" t="n">
        <v>2.858703775792077</v>
      </c>
      <c r="G1206" t="n">
        <v>3.019196428571429</v>
      </c>
      <c r="H1206" t="n">
        <v>3.965854940403615</v>
      </c>
      <c r="I1206" t="n">
        <v>4.063847597599628</v>
      </c>
      <c r="J1206" t="n">
        <v>4.418749999999999</v>
      </c>
      <c r="K1206" t="n">
        <v>1.098801051081691e-05</v>
      </c>
    </row>
    <row r="1207">
      <c r="A1207" s="41" t="n">
        <v>1205</v>
      </c>
      <c r="B1207" s="82" t="n">
        <v>0.0002573519191731301</v>
      </c>
      <c r="C1207" t="n">
        <v>0.0001586500865227939</v>
      </c>
      <c r="D1207" t="n">
        <v>0</v>
      </c>
      <c r="E1207" t="n">
        <v>2.814574808843651</v>
      </c>
      <c r="F1207" t="n">
        <v>2.858703775792077</v>
      </c>
      <c r="G1207" t="n">
        <v>3.019196428571429</v>
      </c>
      <c r="H1207" t="n">
        <v>3.969804736860766</v>
      </c>
      <c r="I1207" t="n">
        <v>4.063847597599628</v>
      </c>
      <c r="J1207" t="n">
        <v>4.418749999999999</v>
      </c>
      <c r="K1207" t="n">
        <v>0</v>
      </c>
    </row>
    <row r="1208">
      <c r="A1208" s="41" t="n">
        <v>1206</v>
      </c>
      <c r="B1208" s="82" t="n">
        <v>0.0002544931309821661</v>
      </c>
      <c r="C1208" t="n">
        <v>0.0001603440569331336</v>
      </c>
      <c r="D1208" t="n">
        <v>0</v>
      </c>
      <c r="E1208" t="n">
        <v>2.816445945461763</v>
      </c>
      <c r="F1208" t="n">
        <v>2.859670146410863</v>
      </c>
      <c r="G1208" t="n">
        <v>3.019196428571429</v>
      </c>
      <c r="H1208" t="n">
        <v>3.973762408767473</v>
      </c>
      <c r="I1208" t="n">
        <v>4.065923623242925</v>
      </c>
      <c r="J1208" t="n">
        <v>4.418749999999999</v>
      </c>
      <c r="K1208" t="n">
        <v>3.139431574519117e-05</v>
      </c>
    </row>
    <row r="1209">
      <c r="A1209" s="41" t="n">
        <v>1207</v>
      </c>
      <c r="B1209" s="82" t="n">
        <v>0.0002235293316282414</v>
      </c>
      <c r="C1209" t="n">
        <v>0.0001538741317258801</v>
      </c>
      <c r="D1209" t="n">
        <v>0.001218743233935924</v>
      </c>
      <c r="E1209" t="n">
        <v>2.825839071105872</v>
      </c>
      <c r="F1209" t="n">
        <v>2.859670146410863</v>
      </c>
      <c r="G1209" t="n">
        <v>3.019196428571429</v>
      </c>
      <c r="H1209" t="n">
        <v>3.993669728569215</v>
      </c>
      <c r="I1209" t="n">
        <v>4.065923623242925</v>
      </c>
      <c r="J1209" t="n">
        <v>4.418749999999999</v>
      </c>
      <c r="K1209" t="n">
        <v>0.0007157903989903587</v>
      </c>
    </row>
    <row r="1210">
      <c r="A1210" s="41" t="n">
        <v>1208</v>
      </c>
      <c r="B1210" s="82" t="n">
        <v>0.0001895636208718787</v>
      </c>
      <c r="C1210" t="n">
        <v>0.000143659759738524</v>
      </c>
      <c r="D1210" t="n">
        <v>0.005650536811884739</v>
      </c>
      <c r="E1210" t="n">
        <v>2.850556983357344</v>
      </c>
      <c r="F1210" t="n">
        <v>2.860637170604166</v>
      </c>
      <c r="G1210" t="n">
        <v>3.019196428571429</v>
      </c>
      <c r="H1210" t="n">
        <v>4.046374547340428</v>
      </c>
      <c r="I1210" t="n">
        <v>4.068001771055035</v>
      </c>
      <c r="J1210" t="n">
        <v>4.418749999999999</v>
      </c>
      <c r="K1210" t="n">
        <v>8.790408408653528e-05</v>
      </c>
    </row>
    <row r="1211">
      <c r="A1211" s="41" t="n">
        <v>1209</v>
      </c>
      <c r="B1211" s="82" t="n">
        <v>0.0001787327612598856</v>
      </c>
      <c r="C1211" t="n">
        <v>0.0001410254240898241</v>
      </c>
      <c r="D1211" t="n">
        <v>0.01124567620404512</v>
      </c>
      <c r="E1211" t="n">
        <v>2.885504414386727</v>
      </c>
      <c r="F1211" t="n">
        <v>2.858703775792077</v>
      </c>
      <c r="G1211" t="n">
        <v>3.019196428571429</v>
      </c>
      <c r="H1211" t="n">
        <v>4.121689746448334</v>
      </c>
      <c r="I1211" t="n">
        <v>4.063847597599628</v>
      </c>
      <c r="J1211" t="n">
        <v>4.418749999999999</v>
      </c>
      <c r="K1211" t="n">
        <v>8.790408408653528e-05</v>
      </c>
    </row>
    <row r="1212">
      <c r="A1212" s="41" t="n">
        <v>1210</v>
      </c>
      <c r="B1212" s="82" t="n">
        <v>0.0001687170280401431</v>
      </c>
      <c r="C1212" t="n">
        <v>0.0001375717861597351</v>
      </c>
      <c r="D1212" t="n">
        <v>0.01135647104349384</v>
      </c>
      <c r="E1212" t="n">
        <v>2.913283878621687</v>
      </c>
      <c r="F1212" t="n">
        <v>2.859670146410863</v>
      </c>
      <c r="G1212" t="n">
        <v>3.019196428571429</v>
      </c>
      <c r="H1212" t="n">
        <v>4.182235057837121</v>
      </c>
      <c r="I1212" t="n">
        <v>4.065923623242925</v>
      </c>
      <c r="J1212" t="n">
        <v>4.418749999999999</v>
      </c>
      <c r="K1212" t="n">
        <v>2.040630523437426e-05</v>
      </c>
    </row>
    <row r="1213">
      <c r="A1213" s="41" t="n">
        <v>1211</v>
      </c>
      <c r="B1213" s="82" t="n">
        <v>0.0001645032295930336</v>
      </c>
      <c r="C1213" t="n">
        <v>0.0001356594438825786</v>
      </c>
      <c r="D1213" t="n">
        <v>0.01213203491963488</v>
      </c>
      <c r="E1213" t="n">
        <v>2.939562351020855</v>
      </c>
      <c r="F1213" t="n">
        <v>2.859670146410863</v>
      </c>
      <c r="G1213" t="n">
        <v>3.019196428571429</v>
      </c>
      <c r="H1213" t="n">
        <v>4.240070439706676</v>
      </c>
      <c r="I1213" t="n">
        <v>4.065923623242925</v>
      </c>
      <c r="J1213" t="n">
        <v>4.418749999999999</v>
      </c>
      <c r="K1213" t="n">
        <v>0.0001051709577463904</v>
      </c>
    </row>
    <row r="1214">
      <c r="A1214" s="41" t="n">
        <v>1212</v>
      </c>
      <c r="B1214" s="82" t="n">
        <v>0.0001586187541238501</v>
      </c>
      <c r="C1214" t="n">
        <v>0.0001341355066518962</v>
      </c>
      <c r="D1214" t="n">
        <v>0.01695161043565422</v>
      </c>
      <c r="E1214" t="n">
        <v>2.981978608073469</v>
      </c>
      <c r="F1214" t="n">
        <v>2.859670146410863</v>
      </c>
      <c r="G1214" t="n">
        <v>3.019196428571429</v>
      </c>
      <c r="H1214" t="n">
        <v>4.334594897177096</v>
      </c>
      <c r="I1214" t="n">
        <v>4.065923623242925</v>
      </c>
      <c r="J1214" t="n">
        <v>4.418749999999999</v>
      </c>
      <c r="K1214" t="n">
        <v>0.0001930750418329257</v>
      </c>
    </row>
    <row r="1215">
      <c r="A1215" s="41" t="n">
        <v>1213</v>
      </c>
      <c r="B1215" s="82" t="n">
        <v>0.0001559462971107931</v>
      </c>
      <c r="C1215" t="n">
        <v>0.0001337699353341762</v>
      </c>
      <c r="D1215" t="n">
        <v>0.01429253428888493</v>
      </c>
      <c r="E1215" t="n">
        <v>3.047400820108893</v>
      </c>
      <c r="F1215" t="n">
        <v>2.858703775792077</v>
      </c>
      <c r="G1215" t="n">
        <v>3.019196428571429</v>
      </c>
      <c r="H1215" t="n">
        <v>4.483296114704399</v>
      </c>
      <c r="I1215" t="n">
        <v>4.063847597599628</v>
      </c>
      <c r="J1215" t="n">
        <v>4.418749999999999</v>
      </c>
      <c r="K1215" t="n">
        <v>4.866118940504631e-05</v>
      </c>
    </row>
    <row r="1216">
      <c r="A1216" s="41" t="n">
        <v>1214</v>
      </c>
      <c r="B1216" s="82" t="n">
        <v>0.0001348402650850116</v>
      </c>
      <c r="C1216" t="n">
        <v>0.0001277329385925316</v>
      </c>
      <c r="D1216" t="n">
        <v>0.00930676651369251</v>
      </c>
      <c r="E1216" t="n">
        <v>3.078401712019077</v>
      </c>
      <c r="F1216" t="n">
        <v>2.859670146410863</v>
      </c>
      <c r="G1216" t="n">
        <v>3.019196428571429</v>
      </c>
      <c r="H1216" t="n">
        <v>4.555023471077941</v>
      </c>
      <c r="I1216" t="n">
        <v>4.065923623242925</v>
      </c>
      <c r="J1216" t="n">
        <v>4.418749999999999</v>
      </c>
      <c r="K1216" t="n">
        <v>4.395204204326764e-05</v>
      </c>
    </row>
    <row r="1217">
      <c r="A1217" s="41" t="n">
        <v>1215</v>
      </c>
      <c r="B1217" s="82" t="n">
        <v>0.000118771471617546</v>
      </c>
      <c r="C1217" t="n">
        <v>0.0001224792282620343</v>
      </c>
      <c r="D1217" t="n">
        <v>0.005151960034365498</v>
      </c>
      <c r="E1217" t="n">
        <v>3.09753332054335</v>
      </c>
      <c r="F1217" t="n">
        <v>2.859670146410863</v>
      </c>
      <c r="G1217" t="n">
        <v>3.019196428571429</v>
      </c>
      <c r="H1217" t="n">
        <v>4.59970294756091</v>
      </c>
      <c r="I1217" t="n">
        <v>4.065923623242925</v>
      </c>
      <c r="J1217" t="n">
        <v>4.418749999999999</v>
      </c>
      <c r="K1217" t="n">
        <v>0.0001004618103846118</v>
      </c>
    </row>
    <row r="1218">
      <c r="A1218" s="41" t="n">
        <v>1216</v>
      </c>
      <c r="B1218" s="82" t="n">
        <v>0.000107153195605325</v>
      </c>
      <c r="C1218" t="n">
        <v>0.0001185123809652944</v>
      </c>
      <c r="D1218" t="n">
        <v>0.001274140653660284</v>
      </c>
      <c r="E1218" t="n">
        <v>3.062822822848243</v>
      </c>
      <c r="F1218" t="n">
        <v>2.859670146410863</v>
      </c>
      <c r="G1218" t="n">
        <v>3.019196428571429</v>
      </c>
      <c r="H1218" t="n">
        <v>4.518875181708551</v>
      </c>
      <c r="I1218" t="n">
        <v>4.065923623242925</v>
      </c>
      <c r="J1218" t="n">
        <v>4.418749999999999</v>
      </c>
      <c r="K1218" t="n">
        <v>8.790408408653528e-05</v>
      </c>
    </row>
    <row r="1219">
      <c r="A1219" s="41" t="n">
        <v>1217</v>
      </c>
      <c r="B1219" s="82" t="n">
        <v>0.0001193371886217587</v>
      </c>
      <c r="C1219" t="n">
        <v>0.0001225981561068437</v>
      </c>
      <c r="D1219" t="n">
        <v>0</v>
      </c>
      <c r="E1219" t="n">
        <v>3.040838830799738</v>
      </c>
      <c r="F1219" t="n">
        <v>2.861604849035248</v>
      </c>
      <c r="G1219" t="n">
        <v>3.019196428571429</v>
      </c>
      <c r="H1219" t="n">
        <v>4.46821887417872</v>
      </c>
      <c r="I1219" t="n">
        <v>4.070082044291623</v>
      </c>
      <c r="J1219" t="n">
        <v>4.418749999999999</v>
      </c>
      <c r="K1219" t="n">
        <v>7.691607357571837e-05</v>
      </c>
    </row>
    <row r="1220">
      <c r="A1220" s="41" t="n">
        <v>1218</v>
      </c>
      <c r="B1220" s="82" t="n">
        <v>0.0001150141360367462</v>
      </c>
      <c r="C1220" t="n">
        <v>0.0001215440013001748</v>
      </c>
      <c r="D1220" t="n">
        <v>0</v>
      </c>
      <c r="E1220" t="n">
        <v>3.035392055172754</v>
      </c>
      <c r="F1220" t="n">
        <v>2.860637170604166</v>
      </c>
      <c r="G1220" t="n">
        <v>3.019196428571429</v>
      </c>
      <c r="H1220" t="n">
        <v>4.455731755757979</v>
      </c>
      <c r="I1220" t="n">
        <v>4.068001771055035</v>
      </c>
      <c r="J1220" t="n">
        <v>4.418749999999999</v>
      </c>
      <c r="K1220" t="n">
        <v>0.0003971380941766683</v>
      </c>
    </row>
    <row r="1221">
      <c r="A1221" s="41" t="n">
        <v>1219</v>
      </c>
      <c r="B1221" s="82" t="n">
        <v>0.0001608001451305149</v>
      </c>
      <c r="C1221" t="n">
        <v>0.0001276189145053479</v>
      </c>
      <c r="D1221" t="n">
        <v>0</v>
      </c>
      <c r="E1221" t="n">
        <v>3.025636872815029</v>
      </c>
      <c r="F1221" t="n">
        <v>2.861604849035248</v>
      </c>
      <c r="G1221" t="n">
        <v>3.019196428571429</v>
      </c>
      <c r="H1221" t="n">
        <v>4.433429943939427</v>
      </c>
      <c r="I1221" t="n">
        <v>4.070082044291623</v>
      </c>
      <c r="J1221" t="n">
        <v>4.418749999999999</v>
      </c>
      <c r="K1221" t="n">
        <v>0.0003563254837079198</v>
      </c>
    </row>
    <row r="1222">
      <c r="A1222" s="41" t="n">
        <v>1220</v>
      </c>
      <c r="B1222" s="82" t="n">
        <v>0.0002015080873442693</v>
      </c>
      <c r="C1222" t="n">
        <v>0.0001480420358840248</v>
      </c>
      <c r="D1222" t="n">
        <v>0</v>
      </c>
      <c r="E1222" t="n">
        <v>3.012727084307851</v>
      </c>
      <c r="F1222" t="n">
        <v>2.860637170604166</v>
      </c>
      <c r="G1222" t="n">
        <v>3.019196428571429</v>
      </c>
      <c r="H1222" t="n">
        <v>4.404039170227483</v>
      </c>
      <c r="I1222" t="n">
        <v>4.068001771055035</v>
      </c>
      <c r="J1222" t="n">
        <v>4.418749999999999</v>
      </c>
      <c r="K1222" t="n">
        <v>0.0002197602102163382</v>
      </c>
    </row>
    <row r="1223">
      <c r="A1223" s="41" t="n">
        <v>1221</v>
      </c>
      <c r="B1223" s="82" t="n">
        <v>0.0002012155212390734</v>
      </c>
      <c r="C1223" t="n">
        <v>0.0001453951264384593</v>
      </c>
      <c r="D1223" t="n">
        <v>0</v>
      </c>
      <c r="E1223" t="n">
        <v>3.000989513092733</v>
      </c>
      <c r="F1223" t="n">
        <v>2.862573182368271</v>
      </c>
      <c r="G1223" t="n">
        <v>3.019196428571429</v>
      </c>
      <c r="H1223" t="n">
        <v>4.377437886199834</v>
      </c>
      <c r="I1223" t="n">
        <v>4.072164446215032</v>
      </c>
      <c r="J1223" t="n">
        <v>4.418749999999999</v>
      </c>
      <c r="K1223" t="n">
        <v>0.0002621425364723463</v>
      </c>
    </row>
    <row r="1224">
      <c r="A1224" s="41" t="n">
        <v>1222</v>
      </c>
      <c r="B1224" s="82" t="n">
        <v>0.0001998308637190702</v>
      </c>
      <c r="C1224" t="n">
        <v>0.0001456571584373398</v>
      </c>
      <c r="D1224" t="n">
        <v>0</v>
      </c>
      <c r="E1224" t="n">
        <v>2.981978608073469</v>
      </c>
      <c r="F1224" t="n">
        <v>2.861604849035248</v>
      </c>
      <c r="G1224" t="n">
        <v>3.019196428571429</v>
      </c>
      <c r="H1224" t="n">
        <v>4.334594897177096</v>
      </c>
      <c r="I1224" t="n">
        <v>4.070082044291623</v>
      </c>
      <c r="J1224" t="n">
        <v>4.418749999999999</v>
      </c>
      <c r="K1224" t="n">
        <v>2.825488417067205e-05</v>
      </c>
    </row>
    <row r="1225">
      <c r="A1225" s="41" t="n">
        <v>1223</v>
      </c>
      <c r="B1225" s="82" t="n">
        <v>0.0002056872024489565</v>
      </c>
      <c r="C1225" t="n">
        <v>0.0001485138619282669</v>
      </c>
      <c r="D1225" t="n">
        <v>0</v>
      </c>
      <c r="E1225" t="n">
        <v>2.975695052182262</v>
      </c>
      <c r="F1225" t="n">
        <v>2.862573182368271</v>
      </c>
      <c r="G1225" t="n">
        <v>3.019196428571429</v>
      </c>
      <c r="H1225" t="n">
        <v>4.320499656675247</v>
      </c>
      <c r="I1225" t="n">
        <v>4.072164446215032</v>
      </c>
      <c r="J1225" t="n">
        <v>4.418749999999999</v>
      </c>
      <c r="K1225" t="n">
        <v>0</v>
      </c>
    </row>
    <row r="1226">
      <c r="A1226" s="41" t="n">
        <v>1224</v>
      </c>
      <c r="B1226" s="82" t="n">
        <v>0.0002133037975860684</v>
      </c>
      <c r="C1226" t="n">
        <v>0.0001506122702673008</v>
      </c>
      <c r="D1226" t="n">
        <v>0</v>
      </c>
      <c r="E1226" t="n">
        <v>2.954939784476636</v>
      </c>
      <c r="F1226" t="n">
        <v>2.862573182368271</v>
      </c>
      <c r="G1226" t="n">
        <v>3.019196428571429</v>
      </c>
      <c r="H1226" t="n">
        <v>4.274170482267516</v>
      </c>
      <c r="I1226" t="n">
        <v>4.072164446215032</v>
      </c>
      <c r="J1226" t="n">
        <v>4.418749999999999</v>
      </c>
      <c r="K1226" t="n">
        <v>0</v>
      </c>
    </row>
    <row r="1227">
      <c r="A1227" s="41" t="n">
        <v>1225</v>
      </c>
      <c r="B1227" s="82" t="n">
        <v>0.0002229526540197227</v>
      </c>
      <c r="C1227" t="n">
        <v>0.0001522778203386741</v>
      </c>
      <c r="D1227" t="n">
        <v>0</v>
      </c>
      <c r="E1227" t="n">
        <v>2.92232693840666</v>
      </c>
      <c r="F1227" t="n">
        <v>2.862573182368271</v>
      </c>
      <c r="G1227" t="n">
        <v>3.019196428571429</v>
      </c>
      <c r="H1227" t="n">
        <v>4.202075601076269</v>
      </c>
      <c r="I1227" t="n">
        <v>4.072164446215032</v>
      </c>
      <c r="J1227" t="n">
        <v>4.418749999999999</v>
      </c>
      <c r="K1227" t="n">
        <v>3.296403153245073e-05</v>
      </c>
    </row>
    <row r="1228">
      <c r="A1228" s="41" t="n">
        <v>1226</v>
      </c>
      <c r="B1228" s="82" t="n">
        <v>0.0002298429642817829</v>
      </c>
      <c r="C1228" t="n">
        <v>0.0001543327058936704</v>
      </c>
      <c r="D1228" t="n">
        <v>0</v>
      </c>
      <c r="E1228" t="n">
        <v>2.902306968182059</v>
      </c>
      <c r="F1228" t="n">
        <v>2.862573182368271</v>
      </c>
      <c r="G1228" t="n">
        <v>3.019196428571429</v>
      </c>
      <c r="H1228" t="n">
        <v>4.158238482475901</v>
      </c>
      <c r="I1228" t="n">
        <v>4.072164446215032</v>
      </c>
      <c r="J1228" t="n">
        <v>4.418749999999999</v>
      </c>
      <c r="K1228" t="n">
        <v>2.354573680889338e-05</v>
      </c>
    </row>
    <row r="1229">
      <c r="A1229" s="41" t="n">
        <v>1227</v>
      </c>
      <c r="B1229" s="82" t="n">
        <v>0.0002374409020040278</v>
      </c>
      <c r="C1229" t="n">
        <v>0.0001559291664252207</v>
      </c>
      <c r="D1229" t="n">
        <v>0</v>
      </c>
      <c r="E1229" t="n">
        <v>2.892399494961703</v>
      </c>
      <c r="F1229" t="n">
        <v>2.862573182368271</v>
      </c>
      <c r="G1229" t="n">
        <v>3.019196428571429</v>
      </c>
      <c r="H1229" t="n">
        <v>4.136661133336213</v>
      </c>
      <c r="I1229" t="n">
        <v>4.072164446215032</v>
      </c>
      <c r="J1229" t="n">
        <v>4.418749999999999</v>
      </c>
      <c r="K1229" t="n">
        <v>0</v>
      </c>
    </row>
    <row r="1230">
      <c r="A1230" s="41" t="n">
        <v>1228</v>
      </c>
      <c r="B1230" s="82" t="n">
        <v>0.0002442092402063091</v>
      </c>
      <c r="C1230" t="n">
        <v>0.0001575179558188829</v>
      </c>
      <c r="D1230" t="n">
        <v>0</v>
      </c>
      <c r="E1230" t="n">
        <v>2.882559433003524</v>
      </c>
      <c r="F1230" t="n">
        <v>2.862573182368271</v>
      </c>
      <c r="G1230" t="n">
        <v>3.019196428571429</v>
      </c>
      <c r="H1230" t="n">
        <v>4.115306560517136</v>
      </c>
      <c r="I1230" t="n">
        <v>4.072164446215032</v>
      </c>
      <c r="J1230" t="n">
        <v>4.418749999999999</v>
      </c>
      <c r="K1230" t="n">
        <v>2.668516838341249e-05</v>
      </c>
    </row>
    <row r="1231">
      <c r="A1231" s="41" t="n">
        <v>1229</v>
      </c>
      <c r="B1231" s="82" t="n">
        <v>0.0002646932948285577</v>
      </c>
      <c r="C1231" t="n">
        <v>0.0001632270854763473</v>
      </c>
      <c r="D1231" t="n">
        <v>0</v>
      </c>
      <c r="E1231" t="n">
        <v>2.870839376743654</v>
      </c>
      <c r="F1231" t="n">
        <v>2.862573182368271</v>
      </c>
      <c r="G1231" t="n">
        <v>3.019196428571429</v>
      </c>
      <c r="H1231" t="n">
        <v>4.08997031004886</v>
      </c>
      <c r="I1231" t="n">
        <v>4.072164446215032</v>
      </c>
      <c r="J1231" t="n">
        <v>4.418749999999999</v>
      </c>
      <c r="K1231" t="n">
        <v>2.668516838341249e-05</v>
      </c>
    </row>
    <row r="1232">
      <c r="A1232" s="41" t="n">
        <v>1230</v>
      </c>
      <c r="B1232" s="82" t="n">
        <v>0.0002715608557137887</v>
      </c>
      <c r="C1232" t="n">
        <v>0.0001659297451917148</v>
      </c>
      <c r="D1232" t="n">
        <v>5.539741972436019e-05</v>
      </c>
      <c r="E1232" t="n">
        <v>2.865984100313647</v>
      </c>
      <c r="F1232" t="n">
        <v>2.862573182368271</v>
      </c>
      <c r="G1232" t="n">
        <v>3.019196428571429</v>
      </c>
      <c r="H1232" t="n">
        <v>4.079505377837894</v>
      </c>
      <c r="I1232" t="n">
        <v>4.072164446215032</v>
      </c>
      <c r="J1232" t="n">
        <v>4.418749999999999</v>
      </c>
      <c r="K1232" t="n">
        <v>0</v>
      </c>
    </row>
    <row r="1233">
      <c r="A1233" s="41" t="n">
        <v>1231</v>
      </c>
      <c r="B1233" s="82" t="n">
        <v>0.0002389333470013792</v>
      </c>
      <c r="C1233" t="n">
        <v>0.0001586074794768203</v>
      </c>
      <c r="D1233" t="n">
        <v>0.003379242603185971</v>
      </c>
      <c r="E1233" t="n">
        <v>2.865984100313647</v>
      </c>
      <c r="F1233" t="n">
        <v>2.862573182368271</v>
      </c>
      <c r="G1233" t="n">
        <v>3.019196428571429</v>
      </c>
      <c r="H1233" t="n">
        <v>4.079505377837894</v>
      </c>
      <c r="I1233" t="n">
        <v>4.072164446215032</v>
      </c>
      <c r="J1233" t="n">
        <v>4.418749999999999</v>
      </c>
      <c r="K1233" t="n">
        <v>0.0005760856939242581</v>
      </c>
    </row>
    <row r="1234">
      <c r="A1234" s="41" t="n">
        <v>1232</v>
      </c>
      <c r="B1234" s="82" t="n">
        <v>0.0001928218413704667</v>
      </c>
      <c r="C1234" t="n">
        <v>0.0001452011228502483</v>
      </c>
      <c r="D1234" t="n">
        <v>0.007921831020583508</v>
      </c>
      <c r="E1234" t="n">
        <v>2.879620456859919</v>
      </c>
      <c r="F1234" t="n">
        <v>2.862573182368271</v>
      </c>
      <c r="G1234" t="n">
        <v>3.019196428571429</v>
      </c>
      <c r="H1234" t="n">
        <v>4.108943115062081</v>
      </c>
      <c r="I1234" t="n">
        <v>4.072164446215032</v>
      </c>
      <c r="J1234" t="n">
        <v>4.418749999999999</v>
      </c>
      <c r="K1234" t="n">
        <v>5.023090519230588e-05</v>
      </c>
    </row>
    <row r="1235">
      <c r="A1235" s="41" t="n">
        <v>1233</v>
      </c>
      <c r="B1235" s="82" t="n">
        <v>0.0001869159844852094</v>
      </c>
      <c r="C1235" t="n">
        <v>0.0001435016790177971</v>
      </c>
      <c r="D1235" t="n">
        <v>0.01479111106640417</v>
      </c>
      <c r="E1235" t="n">
        <v>2.887471080648587</v>
      </c>
      <c r="F1235" t="n">
        <v>2.862573182368271</v>
      </c>
      <c r="G1235" t="n">
        <v>3.019196428571429</v>
      </c>
      <c r="H1235" t="n">
        <v>4.125956216075631</v>
      </c>
      <c r="I1235" t="n">
        <v>4.072164446215032</v>
      </c>
      <c r="J1235" t="n">
        <v>4.418749999999999</v>
      </c>
      <c r="K1235" t="n">
        <v>4.55217578305272e-05</v>
      </c>
    </row>
    <row r="1236">
      <c r="A1236" s="41" t="n">
        <v>1234</v>
      </c>
      <c r="B1236" s="82" t="n">
        <v>0.0001704686011157003</v>
      </c>
      <c r="C1236" t="n">
        <v>0.0001383709496747539</v>
      </c>
      <c r="D1236" t="n">
        <v>0.02027545561911583</v>
      </c>
      <c r="E1236" t="n">
        <v>2.943647329100235</v>
      </c>
      <c r="F1236" t="n">
        <v>2.862573182368271</v>
      </c>
      <c r="G1236" t="n">
        <v>3.019196428571429</v>
      </c>
      <c r="H1236" t="n">
        <v>4.249110468935744</v>
      </c>
      <c r="I1236" t="n">
        <v>4.072164446215032</v>
      </c>
      <c r="J1236" t="n">
        <v>4.418749999999999</v>
      </c>
      <c r="K1236" t="n">
        <v>1.726687365985514e-05</v>
      </c>
    </row>
    <row r="1237">
      <c r="A1237" s="41" t="n">
        <v>1235</v>
      </c>
      <c r="B1237" s="82" t="n">
        <v>0.0001572291858979499</v>
      </c>
      <c r="C1237" t="n">
        <v>0.0001344200949954677</v>
      </c>
      <c r="D1237" t="n">
        <v>0.02077403239663507</v>
      </c>
      <c r="E1237" t="n">
        <v>2.993567650998021</v>
      </c>
      <c r="F1237" t="n">
        <v>2.864511816401258</v>
      </c>
      <c r="G1237" t="n">
        <v>3.019196428571429</v>
      </c>
      <c r="H1237" t="n">
        <v>4.360676472366817</v>
      </c>
      <c r="I1237" t="n">
        <v>4.076335649205028</v>
      </c>
      <c r="J1237" t="n">
        <v>4.418749999999999</v>
      </c>
      <c r="K1237" t="n">
        <v>8.005550515023748e-05</v>
      </c>
    </row>
    <row r="1238">
      <c r="A1238" s="41" t="n">
        <v>1236</v>
      </c>
      <c r="B1238" s="82" t="n">
        <v>0.0001558930014009533</v>
      </c>
      <c r="C1238" t="n">
        <v>0.000133926298161704</v>
      </c>
      <c r="D1238" t="n">
        <v>0.02055244271773763</v>
      </c>
      <c r="E1238" t="n">
        <v>3.01594419225141</v>
      </c>
      <c r="F1238" t="n">
        <v>2.864511816401258</v>
      </c>
      <c r="G1238" t="n">
        <v>3.019196428571429</v>
      </c>
      <c r="H1238" t="n">
        <v>4.411350270165571</v>
      </c>
      <c r="I1238" t="n">
        <v>4.076335649205028</v>
      </c>
      <c r="J1238" t="n">
        <v>4.418749999999999</v>
      </c>
      <c r="K1238" t="n">
        <v>0.0001789475997475897</v>
      </c>
    </row>
    <row r="1239">
      <c r="A1239" s="41" t="n">
        <v>1237</v>
      </c>
      <c r="B1239" s="82" t="n">
        <v>0.0001540512889233704</v>
      </c>
      <c r="C1239" t="n">
        <v>0.0001333676858226644</v>
      </c>
      <c r="D1239" t="n">
        <v>0.01811495624986578</v>
      </c>
      <c r="E1239" t="n">
        <v>3.024556832817298</v>
      </c>
      <c r="F1239" t="n">
        <v>2.865482118434046</v>
      </c>
      <c r="G1239" t="n">
        <v>3.019196428571429</v>
      </c>
      <c r="H1239" t="n">
        <v>4.430965738046107</v>
      </c>
      <c r="I1239" t="n">
        <v>4.078424456829755</v>
      </c>
      <c r="J1239" t="n">
        <v>4.418749999999999</v>
      </c>
      <c r="K1239" t="n">
        <v>0.0001036012419591309</v>
      </c>
    </row>
    <row r="1240">
      <c r="A1240" s="41" t="n">
        <v>1238</v>
      </c>
      <c r="B1240" s="82" t="n">
        <v>0.0001467301412839628</v>
      </c>
      <c r="C1240" t="n">
        <v>0.0001310119033380487</v>
      </c>
      <c r="D1240" t="n">
        <v>0.01440332912833365</v>
      </c>
      <c r="E1240" t="n">
        <v>3.028881625833518</v>
      </c>
      <c r="F1240" t="n">
        <v>2.865482118434046</v>
      </c>
      <c r="G1240" t="n">
        <v>3.019196428571429</v>
      </c>
      <c r="H1240" t="n">
        <v>4.440839034214331</v>
      </c>
      <c r="I1240" t="n">
        <v>4.078424456829755</v>
      </c>
      <c r="J1240" t="n">
        <v>4.418749999999999</v>
      </c>
      <c r="K1240" t="n">
        <v>3.610346310696984e-05</v>
      </c>
    </row>
    <row r="1241">
      <c r="A1241" s="41" t="n">
        <v>1239</v>
      </c>
      <c r="B1241" s="82" t="n">
        <v>0.0001355441397057952</v>
      </c>
      <c r="C1241" t="n">
        <v>0.0001268997626208504</v>
      </c>
      <c r="D1241" t="n">
        <v>0.008143420699480947</v>
      </c>
      <c r="E1241" t="n">
        <v>3.032133345798544</v>
      </c>
      <c r="F1241" t="n">
        <v>2.864511816401258</v>
      </c>
      <c r="G1241" t="n">
        <v>3.019196428571429</v>
      </c>
      <c r="H1241" t="n">
        <v>4.448272929893696</v>
      </c>
      <c r="I1241" t="n">
        <v>4.076335649205028</v>
      </c>
      <c r="J1241" t="n">
        <v>4.418749999999999</v>
      </c>
      <c r="K1241" t="n">
        <v>9.10435156610544e-05</v>
      </c>
    </row>
    <row r="1242">
      <c r="A1242" s="41" t="n">
        <v>1240</v>
      </c>
      <c r="B1242" s="82" t="n">
        <v>0.0001191106154739136</v>
      </c>
      <c r="C1242" t="n">
        <v>0.0001215832660621034</v>
      </c>
      <c r="D1242" t="n">
        <v>0.002714473566493649</v>
      </c>
      <c r="E1242" t="n">
        <v>3.020244372515734</v>
      </c>
      <c r="F1242" t="n">
        <v>2.865482118434046</v>
      </c>
      <c r="G1242" t="n">
        <v>3.019196428571429</v>
      </c>
      <c r="H1242" t="n">
        <v>4.421136246990403</v>
      </c>
      <c r="I1242" t="n">
        <v>4.078424456829755</v>
      </c>
      <c r="J1242" t="n">
        <v>4.418749999999999</v>
      </c>
      <c r="K1242" t="n">
        <v>2.354573680889337e-05</v>
      </c>
    </row>
    <row r="1243">
      <c r="A1243" s="41" t="n">
        <v>1241</v>
      </c>
      <c r="B1243" s="82" t="n">
        <v>0.000117828379946758</v>
      </c>
      <c r="C1243" t="n">
        <v>0.0001216929858440957</v>
      </c>
      <c r="D1243" t="n">
        <v>5.539741972436019e-05</v>
      </c>
      <c r="E1243" t="n">
        <v>2.971520706019932</v>
      </c>
      <c r="F1243" t="n">
        <v>2.865482118434046</v>
      </c>
      <c r="G1243" t="n">
        <v>3.019196428571429</v>
      </c>
      <c r="H1243" t="n">
        <v>4.311153647195838</v>
      </c>
      <c r="I1243" t="n">
        <v>4.078424456829755</v>
      </c>
      <c r="J1243" t="n">
        <v>4.418749999999999</v>
      </c>
      <c r="K1243" t="n">
        <v>8.005550515023748e-05</v>
      </c>
    </row>
    <row r="1244">
      <c r="A1244" s="41" t="n">
        <v>1242</v>
      </c>
      <c r="B1244" s="82" t="n">
        <v>0.000123525546828852</v>
      </c>
      <c r="C1244" t="n">
        <v>0.0001224238310014135</v>
      </c>
      <c r="D1244" t="n">
        <v>0</v>
      </c>
      <c r="E1244" t="n">
        <v>2.935488694896235</v>
      </c>
      <c r="F1244" t="n">
        <v>2.866453078034416</v>
      </c>
      <c r="G1244" t="n">
        <v>3.019196428571429</v>
      </c>
      <c r="H1244" t="n">
        <v>4.231068794338635</v>
      </c>
      <c r="I1244" t="n">
        <v>4.080515406257601</v>
      </c>
      <c r="J1244" t="n">
        <v>4.418749999999999</v>
      </c>
      <c r="K1244" t="n">
        <v>0.0001915053260456662</v>
      </c>
    </row>
    <row r="1245">
      <c r="A1245" s="41" t="n">
        <v>1243</v>
      </c>
      <c r="B1245" s="82" t="n">
        <v>0.0001788052576473877</v>
      </c>
      <c r="C1245" t="n">
        <v>0.0001382799116934943</v>
      </c>
      <c r="D1245" t="n">
        <v>0</v>
      </c>
      <c r="E1245" t="n">
        <v>2.925353780306237</v>
      </c>
      <c r="F1245" t="n">
        <v>2.866453078034416</v>
      </c>
      <c r="G1245" t="n">
        <v>3.019196428571429</v>
      </c>
      <c r="H1245" t="n">
        <v>4.208731014471246</v>
      </c>
      <c r="I1245" t="n">
        <v>4.080515406257601</v>
      </c>
      <c r="J1245" t="n">
        <v>4.418749999999999</v>
      </c>
      <c r="K1245" t="n">
        <v>0.0002982459995793162</v>
      </c>
    </row>
    <row r="1246">
      <c r="A1246" s="41" t="n">
        <v>1244</v>
      </c>
      <c r="B1246" s="82" t="n">
        <v>0.0002027628243115186</v>
      </c>
      <c r="C1246" t="n">
        <v>0.000148490763495207</v>
      </c>
      <c r="D1246" t="n">
        <v>0</v>
      </c>
      <c r="E1246" t="n">
        <v>2.91830087931981</v>
      </c>
      <c r="F1246" t="n">
        <v>2.866453078034416</v>
      </c>
      <c r="G1246" t="n">
        <v>3.019196428571429</v>
      </c>
      <c r="H1246" t="n">
        <v>4.193234390353812</v>
      </c>
      <c r="I1246" t="n">
        <v>4.080515406257601</v>
      </c>
      <c r="J1246" t="n">
        <v>4.418749999999999</v>
      </c>
      <c r="K1246" t="n">
        <v>0.0002385967996634529</v>
      </c>
    </row>
    <row r="1247">
      <c r="A1247" s="41" t="n">
        <v>1245</v>
      </c>
      <c r="B1247" s="82" t="n">
        <v>0.0002044602061982787</v>
      </c>
      <c r="C1247" t="n">
        <v>0.0001463799312351288</v>
      </c>
      <c r="D1247" t="n">
        <v>0</v>
      </c>
      <c r="E1247" t="n">
        <v>2.906288988006008</v>
      </c>
      <c r="F1247" t="n">
        <v>2.866453078034416</v>
      </c>
      <c r="G1247" t="n">
        <v>3.019196428571429</v>
      </c>
      <c r="H1247" t="n">
        <v>4.166932582018085</v>
      </c>
      <c r="I1247" t="n">
        <v>4.080515406257601</v>
      </c>
      <c r="J1247" t="n">
        <v>4.418749999999999</v>
      </c>
      <c r="K1247" t="n">
        <v>0.0003186523048136904</v>
      </c>
    </row>
    <row r="1248">
      <c r="A1248" s="41" t="n">
        <v>1246</v>
      </c>
      <c r="B1248" s="82" t="n">
        <v>0.000212432822854982</v>
      </c>
      <c r="C1248" t="n">
        <v>0.0001492840367249471</v>
      </c>
      <c r="D1248" t="n">
        <v>0</v>
      </c>
      <c r="E1248" t="n">
        <v>2.911281905013909</v>
      </c>
      <c r="F1248" t="n">
        <v>2.866453078034416</v>
      </c>
      <c r="G1248" t="n">
        <v>3.019196428571429</v>
      </c>
      <c r="H1248" t="n">
        <v>4.177851465297879</v>
      </c>
      <c r="I1248" t="n">
        <v>4.080515406257601</v>
      </c>
      <c r="J1248" t="n">
        <v>4.418749999999999</v>
      </c>
      <c r="K1248" t="n">
        <v>2.982459995793161e-05</v>
      </c>
    </row>
    <row r="1249">
      <c r="A1249" s="41" t="n">
        <v>1247</v>
      </c>
      <c r="B1249" s="82" t="n">
        <v>0.0002160995851727154</v>
      </c>
      <c r="C1249" t="n">
        <v>0.0001492298322242221</v>
      </c>
      <c r="D1249" t="n">
        <v>0</v>
      </c>
      <c r="E1249" t="n">
        <v>2.892399494961703</v>
      </c>
      <c r="F1249" t="n">
        <v>2.866453078034416</v>
      </c>
      <c r="G1249" t="n">
        <v>3.019196428571429</v>
      </c>
      <c r="H1249" t="n">
        <v>4.136661133336213</v>
      </c>
      <c r="I1249" t="n">
        <v>4.080515406257601</v>
      </c>
      <c r="J1249" t="n">
        <v>4.418749999999999</v>
      </c>
      <c r="K1249" t="n">
        <v>1.098801051081691e-05</v>
      </c>
    </row>
    <row r="1250">
      <c r="A1250" s="41" t="n">
        <v>1248</v>
      </c>
      <c r="B1250" s="82" t="n">
        <v>0.0002223218455958755</v>
      </c>
      <c r="C1250" t="n">
        <v>0.0001524591900524677</v>
      </c>
      <c r="D1250" t="n">
        <v>0</v>
      </c>
      <c r="E1250" t="n">
        <v>2.90429661317883</v>
      </c>
      <c r="F1250" t="n">
        <v>2.866453078034416</v>
      </c>
      <c r="G1250" t="n">
        <v>3.019196428571429</v>
      </c>
      <c r="H1250" t="n">
        <v>4.162580992558486</v>
      </c>
      <c r="I1250" t="n">
        <v>4.080515406257601</v>
      </c>
      <c r="J1250" t="n">
        <v>4.418749999999999</v>
      </c>
      <c r="K1250" t="n">
        <v>5.337033676682499e-05</v>
      </c>
    </row>
    <row r="1251">
      <c r="A1251" s="41" t="n">
        <v>1249</v>
      </c>
      <c r="B1251" s="82" t="n">
        <v>0.0002279673635305017</v>
      </c>
      <c r="C1251" t="n">
        <v>0.0001553584477829612</v>
      </c>
      <c r="D1251" t="n">
        <v>0</v>
      </c>
      <c r="E1251" t="n">
        <v>2.899327606858837</v>
      </c>
      <c r="F1251" t="n">
        <v>2.868396972613495</v>
      </c>
      <c r="G1251" t="n">
        <v>3.019196428571429</v>
      </c>
      <c r="H1251" t="n">
        <v>4.151741679122134</v>
      </c>
      <c r="I1251" t="n">
        <v>4.084703743713034</v>
      </c>
      <c r="J1251" t="n">
        <v>4.418749999999999</v>
      </c>
      <c r="K1251" t="n">
        <v>4.395204204326763e-05</v>
      </c>
    </row>
    <row r="1252">
      <c r="A1252" s="41" t="n">
        <v>1250</v>
      </c>
      <c r="B1252" s="82" t="n">
        <v>0.0002323741705108399</v>
      </c>
      <c r="C1252" t="n">
        <v>0.0001568954524823726</v>
      </c>
      <c r="D1252" t="n">
        <v>0</v>
      </c>
      <c r="E1252" t="n">
        <v>2.892399494961703</v>
      </c>
      <c r="F1252" t="n">
        <v>2.868396972613495</v>
      </c>
      <c r="G1252" t="n">
        <v>3.019196428571429</v>
      </c>
      <c r="H1252" t="n">
        <v>4.136661133336213</v>
      </c>
      <c r="I1252" t="n">
        <v>4.084703743713034</v>
      </c>
      <c r="J1252" t="n">
        <v>4.418749999999999</v>
      </c>
      <c r="K1252" t="n">
        <v>0</v>
      </c>
    </row>
    <row r="1253">
      <c r="A1253" s="41" t="n">
        <v>1251</v>
      </c>
      <c r="B1253" s="82" t="n">
        <v>0.000236996741104489</v>
      </c>
      <c r="C1253" t="n">
        <v>0.0001537112580287268</v>
      </c>
      <c r="D1253" t="n">
        <v>0</v>
      </c>
      <c r="E1253" t="n">
        <v>2.895364627301869</v>
      </c>
      <c r="F1253" t="n">
        <v>2.868396972613495</v>
      </c>
      <c r="G1253" t="n">
        <v>3.019196428571429</v>
      </c>
      <c r="H1253" t="n">
        <v>4.143110788524471</v>
      </c>
      <c r="I1253" t="n">
        <v>4.084703743713034</v>
      </c>
      <c r="J1253" t="n">
        <v>4.418749999999999</v>
      </c>
      <c r="K1253" t="n">
        <v>0</v>
      </c>
    </row>
    <row r="1254">
      <c r="A1254" s="41" t="n">
        <v>1252</v>
      </c>
      <c r="B1254" s="82" t="n">
        <v>0.0002412486329090717</v>
      </c>
      <c r="C1254" t="n">
        <v>0.0001593262291025629</v>
      </c>
      <c r="D1254" t="n">
        <v>0</v>
      </c>
      <c r="E1254" t="n">
        <v>2.885504414386727</v>
      </c>
      <c r="F1254" t="n">
        <v>2.868396972613495</v>
      </c>
      <c r="G1254" t="n">
        <v>3.019196428571429</v>
      </c>
      <c r="H1254" t="n">
        <v>4.121689746448334</v>
      </c>
      <c r="I1254" t="n">
        <v>4.084703743713034</v>
      </c>
      <c r="J1254" t="n">
        <v>4.418749999999999</v>
      </c>
      <c r="K1254" t="n">
        <v>2.982459995793161e-05</v>
      </c>
    </row>
    <row r="1255">
      <c r="A1255" s="41" t="n">
        <v>1253</v>
      </c>
      <c r="B1255" s="82" t="n">
        <v>0.0002549032362268955</v>
      </c>
      <c r="C1255" t="n">
        <v>0.0001629626472598861</v>
      </c>
      <c r="D1255" t="n">
        <v>0</v>
      </c>
      <c r="E1255" t="n">
        <v>2.888455419434203</v>
      </c>
      <c r="F1255" t="n">
        <v>2.868396972613495</v>
      </c>
      <c r="G1255" t="n">
        <v>3.019196428571429</v>
      </c>
      <c r="H1255" t="n">
        <v>4.128092764855788</v>
      </c>
      <c r="I1255" t="n">
        <v>4.084703743713034</v>
      </c>
      <c r="J1255" t="n">
        <v>4.418749999999999</v>
      </c>
      <c r="K1255" t="n">
        <v>2.825488417067206e-05</v>
      </c>
    </row>
    <row r="1256">
      <c r="A1256" s="41" t="n">
        <v>1254</v>
      </c>
      <c r="B1256" s="82" t="n">
        <v>0.0002526260943658472</v>
      </c>
      <c r="C1256" t="n">
        <v>0.0001620623049756496</v>
      </c>
      <c r="D1256" t="n">
        <v>0.0001107948394487204</v>
      </c>
      <c r="E1256" t="n">
        <v>2.870839376743654</v>
      </c>
      <c r="F1256" t="n">
        <v>2.868396972613495</v>
      </c>
      <c r="G1256" t="n">
        <v>3.019196428571429</v>
      </c>
      <c r="H1256" t="n">
        <v>4.08997031004886</v>
      </c>
      <c r="I1256" t="n">
        <v>4.084703743713034</v>
      </c>
      <c r="J1256" t="n">
        <v>4.418749999999999</v>
      </c>
      <c r="K1256" t="n">
        <v>1.412744208533603e-05</v>
      </c>
    </row>
    <row r="1257">
      <c r="A1257" s="41" t="n">
        <v>1255</v>
      </c>
      <c r="B1257" s="82" t="n">
        <v>0.0002366162782854665</v>
      </c>
      <c r="C1257" t="n">
        <v>0.000157969167946558</v>
      </c>
      <c r="D1257" t="n">
        <v>0.002714473566493649</v>
      </c>
      <c r="E1257" t="n">
        <v>2.887471080648587</v>
      </c>
      <c r="F1257" t="n">
        <v>2.869369908932264</v>
      </c>
      <c r="G1257" t="n">
        <v>3.019196428571429</v>
      </c>
      <c r="H1257" t="n">
        <v>4.125956216075631</v>
      </c>
      <c r="I1257" t="n">
        <v>4.086801138352739</v>
      </c>
      <c r="J1257" t="n">
        <v>4.418749999999999</v>
      </c>
      <c r="K1257" t="n">
        <v>0.0008366585146093447</v>
      </c>
    </row>
    <row r="1258">
      <c r="A1258" s="41" t="n">
        <v>1256</v>
      </c>
      <c r="B1258" s="82" t="n">
        <v>0.000176525844538904</v>
      </c>
      <c r="C1258" t="n">
        <v>0.0001399314278883539</v>
      </c>
      <c r="D1258" t="n">
        <v>0.008088023279756587</v>
      </c>
      <c r="E1258" t="n">
        <v>2.910281949654743</v>
      </c>
      <c r="F1258" t="n">
        <v>2.869369908932264</v>
      </c>
      <c r="G1258" t="n">
        <v>3.019196428571429</v>
      </c>
      <c r="H1258" t="n">
        <v>4.175663113206675</v>
      </c>
      <c r="I1258" t="n">
        <v>4.086801138352739</v>
      </c>
      <c r="J1258" t="n">
        <v>4.418749999999999</v>
      </c>
      <c r="K1258" t="n">
        <v>8.790408408653528e-05</v>
      </c>
    </row>
    <row r="1259">
      <c r="A1259" s="41" t="n">
        <v>1257</v>
      </c>
      <c r="B1259" s="82" t="n">
        <v>0.0001745039931213221</v>
      </c>
      <c r="C1259" t="n">
        <v>0.0001395860046420657</v>
      </c>
      <c r="D1259" t="n">
        <v>0.01479111106640417</v>
      </c>
      <c r="E1259" t="n">
        <v>2.951851440452828</v>
      </c>
      <c r="F1259" t="n">
        <v>2.871317762985249</v>
      </c>
      <c r="G1259" t="n">
        <v>3.019196428571429</v>
      </c>
      <c r="H1259" t="n">
        <v>4.267306665216676</v>
      </c>
      <c r="I1259" t="n">
        <v>4.091002396037427</v>
      </c>
      <c r="J1259" t="n">
        <v>4.418749999999999</v>
      </c>
      <c r="K1259" t="n">
        <v>2.668516838341249e-05</v>
      </c>
    </row>
    <row r="1260">
      <c r="A1260" s="41" t="n">
        <v>1258</v>
      </c>
      <c r="B1260" s="82" t="n">
        <v>0.0001624207196878601</v>
      </c>
      <c r="C1260" t="n">
        <v>0.0001358552323304786</v>
      </c>
      <c r="D1260" t="n">
        <v>0.01833654592876322</v>
      </c>
      <c r="E1260" t="n">
        <v>3.002052784382774</v>
      </c>
      <c r="F1260" t="n">
        <v>2.870343505498747</v>
      </c>
      <c r="G1260" t="n">
        <v>3.019196428571429</v>
      </c>
      <c r="H1260" t="n">
        <v>4.379842898351636</v>
      </c>
      <c r="I1260" t="n">
        <v>4.088900688019846</v>
      </c>
      <c r="J1260" t="n">
        <v>4.418749999999999</v>
      </c>
      <c r="K1260" t="n">
        <v>5.494005255408455e-05</v>
      </c>
    </row>
    <row r="1261">
      <c r="A1261" s="41" t="n">
        <v>1259</v>
      </c>
      <c r="B1261" s="82" t="n">
        <v>0.0001661863581196569</v>
      </c>
      <c r="C1261" t="n">
        <v>0.0001370110897165788</v>
      </c>
      <c r="D1261" t="n">
        <v>0.02132800659387867</v>
      </c>
      <c r="E1261" t="n">
        <v>3.053991191603287</v>
      </c>
      <c r="F1261" t="n">
        <v>2.871317762985249</v>
      </c>
      <c r="G1261" t="n">
        <v>3.019196428571429</v>
      </c>
      <c r="H1261" t="n">
        <v>4.498475450874256</v>
      </c>
      <c r="I1261" t="n">
        <v>4.091002396037427</v>
      </c>
      <c r="J1261" t="n">
        <v>4.418749999999999</v>
      </c>
      <c r="K1261" t="n">
        <v>6.278863149038235e-05</v>
      </c>
    </row>
    <row r="1262">
      <c r="A1262" s="41" t="n">
        <v>1260</v>
      </c>
      <c r="B1262" s="82" t="n">
        <v>0.0001550067543100349</v>
      </c>
      <c r="C1262" t="n">
        <v>0.000133249933642865</v>
      </c>
      <c r="D1262" t="n">
        <v>0.02215896788974407</v>
      </c>
      <c r="E1262" t="n">
        <v>3.093010403268696</v>
      </c>
      <c r="F1262" t="n">
        <v>2.870343505498747</v>
      </c>
      <c r="G1262" t="n">
        <v>3.019196428571429</v>
      </c>
      <c r="H1262" t="n">
        <v>4.589111455814568</v>
      </c>
      <c r="I1262" t="n">
        <v>4.088900688019846</v>
      </c>
      <c r="J1262" t="n">
        <v>4.418749999999999</v>
      </c>
      <c r="K1262" t="n">
        <v>0.0002338876523016742</v>
      </c>
    </row>
    <row r="1263">
      <c r="A1263" s="41" t="n">
        <v>1261</v>
      </c>
      <c r="B1263" s="82" t="n">
        <v>0.0001464505044055495</v>
      </c>
      <c r="C1263" t="n">
        <v>0.0001310873777078717</v>
      </c>
      <c r="D1263" t="n">
        <v>0.01805955883014142</v>
      </c>
      <c r="E1263" t="n">
        <v>3.128412449560808</v>
      </c>
      <c r="F1263" t="n">
        <v>2.871317762985249</v>
      </c>
      <c r="G1263" t="n">
        <v>3.019196428571429</v>
      </c>
      <c r="H1263" t="n">
        <v>4.672494519834176</v>
      </c>
      <c r="I1263" t="n">
        <v>4.091002396037427</v>
      </c>
      <c r="J1263" t="n">
        <v>4.418749999999999</v>
      </c>
      <c r="K1263" t="n">
        <v>8.162522093749702e-05</v>
      </c>
    </row>
    <row r="1264">
      <c r="A1264" s="41" t="n">
        <v>1262</v>
      </c>
      <c r="B1264" s="82" t="n">
        <v>0.0001377116448792443</v>
      </c>
      <c r="C1264" t="n">
        <v>0.0001280376123150503</v>
      </c>
      <c r="D1264" t="n">
        <v>0.0119658426604618</v>
      </c>
      <c r="E1264" t="n">
        <v>3.144667490126398</v>
      </c>
      <c r="F1264" t="n">
        <v>2.871317762985249</v>
      </c>
      <c r="G1264" t="n">
        <v>3.019196428571429</v>
      </c>
      <c r="H1264" t="n">
        <v>4.711152822182889</v>
      </c>
      <c r="I1264" t="n">
        <v>4.091002396037427</v>
      </c>
      <c r="J1264" t="n">
        <v>4.418749999999999</v>
      </c>
      <c r="K1264" t="n">
        <v>5.650976834134411e-05</v>
      </c>
    </row>
    <row r="1265">
      <c r="A1265" s="41" t="n">
        <v>1263</v>
      </c>
      <c r="B1265" s="82" t="n">
        <v>0.0001354302262382022</v>
      </c>
      <c r="C1265" t="n">
        <v>0.0001273829290828517</v>
      </c>
      <c r="D1265" t="n">
        <v>0.006481498107750143</v>
      </c>
      <c r="E1265" t="n">
        <v>3.138842763040965</v>
      </c>
      <c r="F1265" t="n">
        <v>2.871317762985249</v>
      </c>
      <c r="G1265" t="n">
        <v>3.019196428571429</v>
      </c>
      <c r="H1265" t="n">
        <v>4.697273068649325</v>
      </c>
      <c r="I1265" t="n">
        <v>4.091002396037427</v>
      </c>
      <c r="J1265" t="n">
        <v>4.418749999999999</v>
      </c>
      <c r="K1265" t="n">
        <v>3.610346310696984e-05</v>
      </c>
    </row>
    <row r="1266">
      <c r="A1266" s="41" t="n">
        <v>1264</v>
      </c>
      <c r="B1266" s="82" t="n">
        <v>0.0001192769014591559</v>
      </c>
      <c r="C1266" t="n">
        <v>0.0001223686327074948</v>
      </c>
      <c r="D1266" t="n">
        <v>0.002160499369250047</v>
      </c>
      <c r="E1266" t="n">
        <v>3.108898697466306</v>
      </c>
      <c r="F1266" t="n">
        <v>2.871317762985249</v>
      </c>
      <c r="G1266" t="n">
        <v>3.019196428571429</v>
      </c>
      <c r="H1266" t="n">
        <v>4.626396809814103</v>
      </c>
      <c r="I1266" t="n">
        <v>4.091002396037427</v>
      </c>
      <c r="J1266" t="n">
        <v>4.418749999999999</v>
      </c>
      <c r="K1266" t="n">
        <v>5.023090519230588e-05</v>
      </c>
    </row>
    <row r="1267">
      <c r="A1267" s="41" t="n">
        <v>1265</v>
      </c>
      <c r="B1267" s="82" t="n">
        <v>0.0001179033144277111</v>
      </c>
      <c r="C1267" t="n">
        <v>0.0001218586607002726</v>
      </c>
      <c r="D1267" t="n">
        <v>0</v>
      </c>
      <c r="E1267" t="n">
        <v>3.078401712019077</v>
      </c>
      <c r="F1267" t="n">
        <v>2.872292682064992</v>
      </c>
      <c r="G1267" t="n">
        <v>3.019196428571429</v>
      </c>
      <c r="H1267" t="n">
        <v>4.555023471077941</v>
      </c>
      <c r="I1267" t="n">
        <v>4.09310626573539</v>
      </c>
      <c r="J1267" t="n">
        <v>4.418749999999999</v>
      </c>
      <c r="K1267" t="n">
        <v>8.633436829927572e-05</v>
      </c>
    </row>
    <row r="1268">
      <c r="A1268" s="41" t="n">
        <v>1266</v>
      </c>
      <c r="B1268" s="82" t="n">
        <v>0.0001306065607764787</v>
      </c>
      <c r="C1268" t="n">
        <v>0.0001254094781078882</v>
      </c>
      <c r="D1268" t="n">
        <v>0</v>
      </c>
      <c r="E1268" t="n">
        <v>3.061716076558369</v>
      </c>
      <c r="F1268" t="n">
        <v>2.872292682064992</v>
      </c>
      <c r="G1268" t="n">
        <v>3.019196428571429</v>
      </c>
      <c r="H1268" t="n">
        <v>4.51631510292551</v>
      </c>
      <c r="I1268" t="n">
        <v>4.09310626573539</v>
      </c>
      <c r="J1268" t="n">
        <v>4.418749999999999</v>
      </c>
      <c r="K1268" t="n">
        <v>0.000266851683834125</v>
      </c>
    </row>
    <row r="1269">
      <c r="A1269" s="41" t="n">
        <v>1267</v>
      </c>
      <c r="B1269" s="82" t="n">
        <v>0.0001708331873483091</v>
      </c>
      <c r="C1269" t="n">
        <v>0.0001368874524822571</v>
      </c>
      <c r="D1269" t="n">
        <v>0</v>
      </c>
      <c r="E1269" t="n">
        <v>3.04193053248322</v>
      </c>
      <c r="F1269" t="n">
        <v>2.873268263412111</v>
      </c>
      <c r="G1269" t="n">
        <v>3.019196428571429</v>
      </c>
      <c r="H1269" t="n">
        <v>4.470724701361887</v>
      </c>
      <c r="I1269" t="n">
        <v>4.095212300450497</v>
      </c>
      <c r="J1269" t="n">
        <v>4.418749999999999</v>
      </c>
      <c r="K1269" t="n">
        <v>0.0002009236207692235</v>
      </c>
    </row>
    <row r="1270">
      <c r="A1270" s="41" t="n">
        <v>1268</v>
      </c>
      <c r="B1270" s="82" t="n">
        <v>0.00020750111832983</v>
      </c>
      <c r="C1270" t="n">
        <v>0.0001498007603976017</v>
      </c>
      <c r="D1270" t="n">
        <v>0</v>
      </c>
      <c r="E1270" t="n">
        <v>3.032133345798544</v>
      </c>
      <c r="F1270" t="n">
        <v>2.872292682064992</v>
      </c>
      <c r="G1270" t="n">
        <v>3.019196428571429</v>
      </c>
      <c r="H1270" t="n">
        <v>4.448272929893696</v>
      </c>
      <c r="I1270" t="n">
        <v>4.09310626573539</v>
      </c>
      <c r="J1270" t="n">
        <v>4.418749999999999</v>
      </c>
      <c r="K1270" t="n">
        <v>0.0002542939575360485</v>
      </c>
    </row>
    <row r="1271">
      <c r="A1271" s="41" t="n">
        <v>1269</v>
      </c>
      <c r="B1271" s="82" t="n">
        <v>0.0002054904327875035</v>
      </c>
      <c r="C1271" t="n">
        <v>0.0001480467433603343</v>
      </c>
      <c r="D1271" t="n">
        <v>0</v>
      </c>
      <c r="E1271" t="n">
        <v>3.003116809388571</v>
      </c>
      <c r="F1271" t="n">
        <v>2.873268263412111</v>
      </c>
      <c r="G1271" t="n">
        <v>3.019196428571429</v>
      </c>
      <c r="H1271" t="n">
        <v>4.382250554636004</v>
      </c>
      <c r="I1271" t="n">
        <v>4.095212300450497</v>
      </c>
      <c r="J1271" t="n">
        <v>4.418749999999999</v>
      </c>
      <c r="K1271" t="n">
        <v>0.0003955683783894088</v>
      </c>
    </row>
    <row r="1272">
      <c r="A1272" s="41" t="n">
        <v>1270</v>
      </c>
      <c r="B1272" s="82" t="n">
        <v>0.0002045993125429768</v>
      </c>
      <c r="C1272" t="n">
        <v>0.000148659057351849</v>
      </c>
      <c r="D1272" t="n">
        <v>0</v>
      </c>
      <c r="E1272" t="n">
        <v>2.99251038070835</v>
      </c>
      <c r="F1272" t="n">
        <v>2.872292682064992</v>
      </c>
      <c r="G1272" t="n">
        <v>3.019196428571429</v>
      </c>
      <c r="H1272" t="n">
        <v>4.358292457353525</v>
      </c>
      <c r="I1272" t="n">
        <v>4.09310626573539</v>
      </c>
      <c r="J1272" t="n">
        <v>4.418749999999999</v>
      </c>
      <c r="K1272" t="n">
        <v>1.569715787259559e-05</v>
      </c>
    </row>
    <row r="1273">
      <c r="A1273" s="41" t="n">
        <v>1271</v>
      </c>
      <c r="B1273" s="82" t="n">
        <v>0.0002100098953647876</v>
      </c>
      <c r="C1273" t="n">
        <v>0.0001502808065860632</v>
      </c>
      <c r="D1273" t="n">
        <v>0</v>
      </c>
      <c r="E1273" t="n">
        <v>2.99992699471787</v>
      </c>
      <c r="F1273" t="n">
        <v>2.872292682064992</v>
      </c>
      <c r="G1273" t="n">
        <v>3.019196428571429</v>
      </c>
      <c r="H1273" t="n">
        <v>4.375035513827228</v>
      </c>
      <c r="I1273" t="n">
        <v>4.09310626573539</v>
      </c>
      <c r="J1273" t="n">
        <v>4.418749999999999</v>
      </c>
      <c r="K1273" t="n">
        <v>1.412744208533603e-05</v>
      </c>
    </row>
    <row r="1274">
      <c r="A1274" s="41" t="n">
        <v>1272</v>
      </c>
      <c r="B1274" s="82" t="n">
        <v>0.0002209721626874996</v>
      </c>
      <c r="C1274" t="n">
        <v>0.0001537997942235845</v>
      </c>
      <c r="D1274" t="n">
        <v>0</v>
      </c>
      <c r="E1274" t="n">
        <v>2.985130347928331</v>
      </c>
      <c r="F1274" t="n">
        <v>2.876198987812835</v>
      </c>
      <c r="G1274" t="n">
        <v>3.019196428571429</v>
      </c>
      <c r="H1274" t="n">
        <v>4.341677062115746</v>
      </c>
      <c r="I1274" t="n">
        <v>4.101543428169487</v>
      </c>
      <c r="J1274" t="n">
        <v>4.418749999999999</v>
      </c>
      <c r="K1274" t="n">
        <v>6.121891570312279e-05</v>
      </c>
    </row>
    <row r="1275">
      <c r="A1275" s="41" t="n">
        <v>1273</v>
      </c>
      <c r="B1275" s="82" t="n">
        <v>0.0002290967730261963</v>
      </c>
      <c r="C1275" t="n">
        <v>0.0001559866444490453</v>
      </c>
      <c r="D1275" t="n">
        <v>0</v>
      </c>
      <c r="E1275" t="n">
        <v>2.938542877397027</v>
      </c>
      <c r="F1275" t="n">
        <v>2.875221415609605</v>
      </c>
      <c r="G1275" t="n">
        <v>3.019196428571429</v>
      </c>
      <c r="H1275" t="n">
        <v>4.237816439442383</v>
      </c>
      <c r="I1275" t="n">
        <v>4.099430878313574</v>
      </c>
      <c r="J1275" t="n">
        <v>4.418749999999999</v>
      </c>
      <c r="K1275" t="n">
        <v>3.453374731971029e-05</v>
      </c>
    </row>
    <row r="1276">
      <c r="A1276" s="41" t="n">
        <v>1274</v>
      </c>
      <c r="B1276" s="82" t="n">
        <v>0.0002350393973207983</v>
      </c>
      <c r="C1276" t="n">
        <v>0.0001562274972060494</v>
      </c>
      <c r="D1276" t="n">
        <v>0</v>
      </c>
      <c r="E1276" t="n">
        <v>2.942625020566733</v>
      </c>
      <c r="F1276" t="n">
        <v>2.875221415609605</v>
      </c>
      <c r="G1276" t="n">
        <v>3.019196428571429</v>
      </c>
      <c r="H1276" t="n">
        <v>4.24684684972241</v>
      </c>
      <c r="I1276" t="n">
        <v>4.099430878313574</v>
      </c>
      <c r="J1276" t="n">
        <v>4.418749999999999</v>
      </c>
      <c r="K1276" t="n">
        <v>1.255772629807647e-05</v>
      </c>
    </row>
    <row r="1277">
      <c r="A1277" s="41" t="n">
        <v>1275</v>
      </c>
      <c r="B1277" s="82" t="n">
        <v>0.0002403937954018343</v>
      </c>
      <c r="C1277" t="n">
        <v>0.0001582611739510466</v>
      </c>
      <c r="D1277" t="n">
        <v>0</v>
      </c>
      <c r="E1277" t="n">
        <v>2.928386898896512</v>
      </c>
      <c r="F1277" t="n">
        <v>2.875221415609605</v>
      </c>
      <c r="G1277" t="n">
        <v>3.019196428571429</v>
      </c>
      <c r="H1277" t="n">
        <v>4.215407543523517</v>
      </c>
      <c r="I1277" t="n">
        <v>4.099430878313574</v>
      </c>
      <c r="J1277" t="n">
        <v>4.418749999999999</v>
      </c>
      <c r="K1277" t="n">
        <v>2.354573680889337e-05</v>
      </c>
    </row>
    <row r="1278">
      <c r="A1278" s="41" t="n">
        <v>1276</v>
      </c>
      <c r="B1278" s="82" t="n">
        <v>0.000245338427772566</v>
      </c>
      <c r="C1278" t="n">
        <v>0.0001606727024844082</v>
      </c>
      <c r="D1278" t="n">
        <v>0</v>
      </c>
      <c r="E1278" t="n">
        <v>2.90429661317883</v>
      </c>
      <c r="F1278" t="n">
        <v>2.876198987812835</v>
      </c>
      <c r="G1278" t="n">
        <v>3.019196428571429</v>
      </c>
      <c r="H1278" t="n">
        <v>4.162580992558486</v>
      </c>
      <c r="I1278" t="n">
        <v>4.101543428169487</v>
      </c>
      <c r="J1278" t="n">
        <v>4.418749999999999</v>
      </c>
      <c r="K1278" t="n">
        <v>3.296403153245073e-05</v>
      </c>
    </row>
    <row r="1279">
      <c r="A1279" s="41" t="n">
        <v>1277</v>
      </c>
      <c r="B1279" s="82" t="n">
        <v>0.0002645916574967424</v>
      </c>
      <c r="C1279" t="n">
        <v>0.0001644452163907994</v>
      </c>
      <c r="D1279" t="n">
        <v>0</v>
      </c>
      <c r="E1279" t="n">
        <v>2.906288988006008</v>
      </c>
      <c r="F1279" t="n">
        <v>2.876198987812835</v>
      </c>
      <c r="G1279" t="n">
        <v>3.019196428571429</v>
      </c>
      <c r="H1279" t="n">
        <v>4.166932582018085</v>
      </c>
      <c r="I1279" t="n">
        <v>4.101543428169487</v>
      </c>
      <c r="J1279" t="n">
        <v>4.418749999999999</v>
      </c>
      <c r="K1279" t="n">
        <v>4.081261046874852e-05</v>
      </c>
    </row>
    <row r="1280">
      <c r="A1280" s="41" t="n">
        <v>1278</v>
      </c>
      <c r="B1280" s="82" t="n">
        <v>0.0002660606107448583</v>
      </c>
      <c r="C1280" t="n">
        <v>0.0001662488040619166</v>
      </c>
      <c r="D1280" t="n">
        <v>5.539741972436019e-05</v>
      </c>
      <c r="E1280" t="n">
        <v>2.91830087931981</v>
      </c>
      <c r="F1280" t="n">
        <v>2.876198987812835</v>
      </c>
      <c r="G1280" t="n">
        <v>3.019196428571429</v>
      </c>
      <c r="H1280" t="n">
        <v>4.193234390353812</v>
      </c>
      <c r="I1280" t="n">
        <v>4.101543428169487</v>
      </c>
      <c r="J1280" t="n">
        <v>4.418749999999999</v>
      </c>
      <c r="K1280" t="n">
        <v>0</v>
      </c>
    </row>
    <row r="1281">
      <c r="A1281" s="41" t="n">
        <v>1279</v>
      </c>
      <c r="B1281" s="82" t="n">
        <v>0.0002385522661991264</v>
      </c>
      <c r="C1281" t="n">
        <v>0.0001585822570411332</v>
      </c>
      <c r="D1281" t="n">
        <v>0.002215896788974407</v>
      </c>
      <c r="E1281" t="n">
        <v>2.871812406781644</v>
      </c>
      <c r="F1281" t="n">
        <v>2.878156127817312</v>
      </c>
      <c r="G1281" t="n">
        <v>3.019196428571429</v>
      </c>
      <c r="H1281" t="n">
        <v>4.092069742626729</v>
      </c>
      <c r="I1281" t="n">
        <v>4.105775066551848</v>
      </c>
      <c r="J1281" t="n">
        <v>4.418749999999999</v>
      </c>
      <c r="K1281" t="n">
        <v>0.0005886434202223345</v>
      </c>
    </row>
    <row r="1282">
      <c r="A1282" s="41" t="n">
        <v>1280</v>
      </c>
      <c r="B1282" s="82" t="n">
        <v>0.0001964875644699155</v>
      </c>
      <c r="C1282" t="n">
        <v>0.0001460889705958863</v>
      </c>
      <c r="D1282" t="n">
        <v>0.007478651662788625</v>
      </c>
      <c r="E1282" t="n">
        <v>2.884522085541038</v>
      </c>
      <c r="F1282" t="n">
        <v>2.878156127817312</v>
      </c>
      <c r="G1282" t="n">
        <v>3.019196428571429</v>
      </c>
      <c r="H1282" t="n">
        <v>4.119559818751083</v>
      </c>
      <c r="I1282" t="n">
        <v>4.105775066551848</v>
      </c>
      <c r="J1282" t="n">
        <v>4.418749999999999</v>
      </c>
      <c r="K1282" t="n">
        <v>0.0006828263674579079</v>
      </c>
    </row>
    <row r="1283">
      <c r="A1283" s="41" t="n">
        <v>1281</v>
      </c>
      <c r="B1283" s="82" t="n">
        <v>0.0001833084683396266</v>
      </c>
      <c r="C1283" t="n">
        <v>0.0001422837590919852</v>
      </c>
      <c r="D1283" t="n">
        <v>0.01107948394487204</v>
      </c>
      <c r="E1283" t="n">
        <v>2.924344136559102</v>
      </c>
      <c r="F1283" t="n">
        <v>2.87717722498916</v>
      </c>
      <c r="G1283" t="n">
        <v>3.019196428571429</v>
      </c>
      <c r="H1283" t="n">
        <v>4.206510202107462</v>
      </c>
      <c r="I1283" t="n">
        <v>4.10365815645848</v>
      </c>
      <c r="J1283" t="n">
        <v>4.418749999999999</v>
      </c>
      <c r="K1283" t="n">
        <v>7.691607357571837e-05</v>
      </c>
    </row>
    <row r="1284">
      <c r="A1284" s="41" t="n">
        <v>1282</v>
      </c>
      <c r="B1284" s="82" t="n">
        <v>0.000148276956164202</v>
      </c>
      <c r="C1284" t="n">
        <v>0.0001313796163921944</v>
      </c>
      <c r="D1284" t="n">
        <v>0.01667462333703241</v>
      </c>
      <c r="E1284" t="n">
        <v>2.941603421868198</v>
      </c>
      <c r="F1284" t="n">
        <v>2.878156127817312</v>
      </c>
      <c r="G1284" t="n">
        <v>3.019196428571429</v>
      </c>
      <c r="H1284" t="n">
        <v>4.244585641010639</v>
      </c>
      <c r="I1284" t="n">
        <v>4.105775066551848</v>
      </c>
      <c r="J1284" t="n">
        <v>4.418749999999999</v>
      </c>
      <c r="K1284" t="n">
        <v>9.88920945973522e-05</v>
      </c>
    </row>
    <row r="1285">
      <c r="A1285" s="41" t="n">
        <v>1283</v>
      </c>
      <c r="B1285" s="82" t="n">
        <v>0.0001257365355412424</v>
      </c>
      <c r="C1285" t="n">
        <v>0.0001246457620917096</v>
      </c>
      <c r="D1285" t="n">
        <v>0.02215896788974407</v>
      </c>
      <c r="E1285" t="n">
        <v>2.99251038070835</v>
      </c>
      <c r="F1285" t="n">
        <v>2.878156127817312</v>
      </c>
      <c r="G1285" t="n">
        <v>3.019196428571429</v>
      </c>
      <c r="H1285" t="n">
        <v>4.358292457353525</v>
      </c>
      <c r="I1285" t="n">
        <v>4.105775066551848</v>
      </c>
      <c r="J1285" t="n">
        <v>4.418749999999999</v>
      </c>
      <c r="K1285" t="n">
        <v>0.0001161589682572073</v>
      </c>
    </row>
    <row r="1286">
      <c r="A1286" s="41" t="n">
        <v>1284</v>
      </c>
      <c r="B1286" s="82" t="n">
        <v>0.0001194014932884067</v>
      </c>
      <c r="C1286" t="n">
        <v>0.0001226316637093028</v>
      </c>
      <c r="D1286" t="n">
        <v>0.01972148142187223</v>
      </c>
      <c r="E1286" t="n">
        <v>3.018092750659529</v>
      </c>
      <c r="F1286" t="n">
        <v>2.878156127817312</v>
      </c>
      <c r="G1286" t="n">
        <v>3.019196428571429</v>
      </c>
      <c r="H1286" t="n">
        <v>4.416237837378519</v>
      </c>
      <c r="I1286" t="n">
        <v>4.105775066551848</v>
      </c>
      <c r="J1286" t="n">
        <v>4.418749999999999</v>
      </c>
      <c r="K1286" t="n">
        <v>0.0001271469787680242</v>
      </c>
    </row>
    <row r="1287">
      <c r="A1287" s="41" t="n">
        <v>1285</v>
      </c>
      <c r="B1287" s="82" t="n">
        <v>0.0001071190087582881</v>
      </c>
      <c r="C1287" t="n">
        <v>0.0001190413778253462</v>
      </c>
      <c r="D1287" t="n">
        <v>0.0173947897934491</v>
      </c>
      <c r="E1287" t="n">
        <v>3.018092750659529</v>
      </c>
      <c r="F1287" t="n">
        <v>2.879135696976948</v>
      </c>
      <c r="G1287" t="n">
        <v>3.019196428571429</v>
      </c>
      <c r="H1287" t="n">
        <v>4.416237837378519</v>
      </c>
      <c r="I1287" t="n">
        <v>4.107894161827846</v>
      </c>
      <c r="J1287" t="n">
        <v>4.418749999999999</v>
      </c>
      <c r="K1287" t="n">
        <v>0.000134995557704322</v>
      </c>
    </row>
    <row r="1288">
      <c r="A1288" s="41" t="n">
        <v>1286</v>
      </c>
      <c r="B1288" s="82" t="n">
        <v>9.577737117286759e-05</v>
      </c>
      <c r="C1288" t="n">
        <v>0.0001152586286990942</v>
      </c>
      <c r="D1288" t="n">
        <v>0.01578826462144265</v>
      </c>
      <c r="E1288" t="n">
        <v>3.045210345830208</v>
      </c>
      <c r="F1288" t="n">
        <v>2.879135696976948</v>
      </c>
      <c r="G1288" t="n">
        <v>3.019196428571429</v>
      </c>
      <c r="H1288" t="n">
        <v>4.478259074882367</v>
      </c>
      <c r="I1288" t="n">
        <v>4.107894161827846</v>
      </c>
      <c r="J1288" t="n">
        <v>4.418749999999999</v>
      </c>
      <c r="K1288" t="n">
        <v>0.0001444138524278794</v>
      </c>
    </row>
    <row r="1289">
      <c r="A1289" s="41" t="n">
        <v>1287</v>
      </c>
      <c r="B1289" s="82" t="n">
        <v>8.868161110946674e-05</v>
      </c>
      <c r="C1289" t="n">
        <v>0.0001116498928060245</v>
      </c>
      <c r="D1289" t="n">
        <v>0.00908517683479507</v>
      </c>
      <c r="E1289" t="n">
        <v>3.048497239408911</v>
      </c>
      <c r="F1289" t="n">
        <v>2.879135696976948</v>
      </c>
      <c r="G1289" t="n">
        <v>3.019196428571429</v>
      </c>
      <c r="H1289" t="n">
        <v>4.485818886163818</v>
      </c>
      <c r="I1289" t="n">
        <v>4.107894161827846</v>
      </c>
      <c r="J1289" t="n">
        <v>4.418749999999999</v>
      </c>
      <c r="K1289" t="n">
        <v>0.0003547557679206602</v>
      </c>
    </row>
    <row r="1290">
      <c r="A1290" s="41" t="n">
        <v>1288</v>
      </c>
      <c r="B1290" s="82" t="n">
        <v>7.435723787412329e-05</v>
      </c>
      <c r="C1290" t="n">
        <v>0.0001060918964295248</v>
      </c>
      <c r="D1290" t="n">
        <v>0.002825268405942369</v>
      </c>
      <c r="E1290" t="n">
        <v>3.020244372515734</v>
      </c>
      <c r="F1290" t="n">
        <v>2.879135696976948</v>
      </c>
      <c r="G1290" t="n">
        <v>3.019196428571429</v>
      </c>
      <c r="H1290" t="n">
        <v>4.421136246990403</v>
      </c>
      <c r="I1290" t="n">
        <v>4.107894161827846</v>
      </c>
      <c r="J1290" t="n">
        <v>4.418749999999999</v>
      </c>
      <c r="K1290" t="n">
        <v>0.0002181904944290787</v>
      </c>
    </row>
    <row r="1291">
      <c r="A1291" s="41" t="n">
        <v>1289</v>
      </c>
      <c r="B1291" s="82" t="n">
        <v>7.216371499452139e-05</v>
      </c>
      <c r="C1291" t="n">
        <v>0.0001070042835062705</v>
      </c>
      <c r="D1291" t="n">
        <v>0.0001107948394487204</v>
      </c>
      <c r="E1291" t="n">
        <v>2.980929506556361</v>
      </c>
      <c r="F1291" t="n">
        <v>2.879135696976948</v>
      </c>
      <c r="G1291" t="n">
        <v>3.019196428571429</v>
      </c>
      <c r="H1291" t="n">
        <v>4.332239307168283</v>
      </c>
      <c r="I1291" t="n">
        <v>4.107894161827846</v>
      </c>
      <c r="J1291" t="n">
        <v>4.418749999999999</v>
      </c>
      <c r="K1291" t="n">
        <v>3.76731788942294e-05</v>
      </c>
    </row>
    <row r="1292">
      <c r="A1292" s="41" t="n">
        <v>1290</v>
      </c>
      <c r="B1292" s="82" t="n">
        <v>9.832715521883675e-05</v>
      </c>
      <c r="C1292" t="n">
        <v>0.0001154043823119225</v>
      </c>
      <c r="D1292" t="n">
        <v>0</v>
      </c>
      <c r="E1292" t="n">
        <v>2.924344136559102</v>
      </c>
      <c r="F1292" t="n">
        <v>2.879135696976948</v>
      </c>
      <c r="G1292" t="n">
        <v>3.019196428571429</v>
      </c>
      <c r="H1292" t="n">
        <v>4.206510202107462</v>
      </c>
      <c r="I1292" t="n">
        <v>4.107894161827846</v>
      </c>
      <c r="J1292" t="n">
        <v>4.418749999999999</v>
      </c>
      <c r="K1292" t="n">
        <v>5.807948412860366e-05</v>
      </c>
    </row>
    <row r="1293">
      <c r="A1293" s="41" t="n">
        <v>1291</v>
      </c>
      <c r="B1293" s="82" t="n">
        <v>0.0001394426060771995</v>
      </c>
      <c r="C1293" t="n">
        <v>0.0001284278782741369</v>
      </c>
      <c r="D1293" t="n">
        <v>0</v>
      </c>
      <c r="E1293" t="n">
        <v>2.896354356185574</v>
      </c>
      <c r="F1293" t="n">
        <v>2.879135696976948</v>
      </c>
      <c r="G1293" t="n">
        <v>3.019196428571429</v>
      </c>
      <c r="H1293" t="n">
        <v>4.145265145221728</v>
      </c>
      <c r="I1293" t="n">
        <v>4.107894161827846</v>
      </c>
      <c r="J1293" t="n">
        <v>4.418749999999999</v>
      </c>
      <c r="K1293" t="n">
        <v>3.139431574519117e-05</v>
      </c>
    </row>
    <row r="1294">
      <c r="A1294" s="41" t="n">
        <v>1292</v>
      </c>
      <c r="B1294" s="82" t="n">
        <v>0.0001590269166496938</v>
      </c>
      <c r="C1294" t="n">
        <v>0.0001339854954678025</v>
      </c>
      <c r="D1294" t="n">
        <v>0</v>
      </c>
      <c r="E1294" t="n">
        <v>2.886487412527825</v>
      </c>
      <c r="F1294" t="n">
        <v>2.880115933148649</v>
      </c>
      <c r="G1294" t="n">
        <v>3.019196428571429</v>
      </c>
      <c r="H1294" t="n">
        <v>4.123821877749346</v>
      </c>
      <c r="I1294" t="n">
        <v>4.110015445671706</v>
      </c>
      <c r="J1294" t="n">
        <v>4.418749999999999</v>
      </c>
      <c r="K1294" t="n">
        <v>0.0001444138524278794</v>
      </c>
    </row>
    <row r="1295">
      <c r="A1295" s="41" t="n">
        <v>1293</v>
      </c>
      <c r="B1295" s="82" t="n">
        <v>0.0001829566579784916</v>
      </c>
      <c r="C1295" t="n">
        <v>0.000141629024349128</v>
      </c>
      <c r="D1295" t="n">
        <v>0</v>
      </c>
      <c r="E1295" t="n">
        <v>2.890426111745422</v>
      </c>
      <c r="F1295" t="n">
        <v>2.879135696976948</v>
      </c>
      <c r="G1295" t="n">
        <v>3.019196428571429</v>
      </c>
      <c r="H1295" t="n">
        <v>4.132372507527669</v>
      </c>
      <c r="I1295" t="n">
        <v>4.107894161827846</v>
      </c>
      <c r="J1295" t="n">
        <v>4.418749999999999</v>
      </c>
      <c r="K1295" t="n">
        <v>0.0001036012419591308</v>
      </c>
    </row>
    <row r="1296">
      <c r="A1296" s="41" t="n">
        <v>1294</v>
      </c>
      <c r="B1296" s="82" t="n">
        <v>0.0001774757323714544</v>
      </c>
      <c r="C1296" t="n">
        <v>0.0001405388361965563</v>
      </c>
      <c r="D1296" t="n">
        <v>0</v>
      </c>
      <c r="E1296" t="n">
        <v>2.888455419434203</v>
      </c>
      <c r="F1296" t="n">
        <v>2.879135696976948</v>
      </c>
      <c r="G1296" t="n">
        <v>3.019196428571429</v>
      </c>
      <c r="H1296" t="n">
        <v>4.128092764855788</v>
      </c>
      <c r="I1296" t="n">
        <v>4.107894161827846</v>
      </c>
      <c r="J1296" t="n">
        <v>4.418749999999999</v>
      </c>
      <c r="K1296" t="n">
        <v>0.0001899356102584066</v>
      </c>
    </row>
    <row r="1297">
      <c r="A1297" s="41" t="n">
        <v>1295</v>
      </c>
      <c r="B1297" s="82" t="n">
        <v>0.0001848178520457742</v>
      </c>
      <c r="C1297" t="n">
        <v>0.0001417339908618204</v>
      </c>
      <c r="D1297" t="n">
        <v>0</v>
      </c>
      <c r="E1297" t="n">
        <v>2.886487412527825</v>
      </c>
      <c r="F1297" t="n">
        <v>2.879135696976948</v>
      </c>
      <c r="G1297" t="n">
        <v>3.019196428571429</v>
      </c>
      <c r="H1297" t="n">
        <v>4.123821877749346</v>
      </c>
      <c r="I1297" t="n">
        <v>4.107894161827846</v>
      </c>
      <c r="J1297" t="n">
        <v>4.418749999999999</v>
      </c>
      <c r="K1297" t="n">
        <v>1.098801051081691e-05</v>
      </c>
    </row>
    <row r="1298">
      <c r="A1298" s="41" t="n">
        <v>1296</v>
      </c>
      <c r="B1298" s="82" t="n">
        <v>0.0001929648599450872</v>
      </c>
      <c r="C1298" t="n">
        <v>0.0001442253270512302</v>
      </c>
      <c r="D1298" t="n">
        <v>0</v>
      </c>
      <c r="E1298" t="n">
        <v>2.890426111745422</v>
      </c>
      <c r="F1298" t="n">
        <v>2.879135696976948</v>
      </c>
      <c r="G1298" t="n">
        <v>3.019196428571429</v>
      </c>
      <c r="H1298" t="n">
        <v>4.132372507527669</v>
      </c>
      <c r="I1298" t="n">
        <v>4.107894161827846</v>
      </c>
      <c r="J1298" t="n">
        <v>4.418749999999999</v>
      </c>
      <c r="K1298" t="n">
        <v>1.726687365985514e-05</v>
      </c>
    </row>
    <row r="1299">
      <c r="A1299" s="41" t="n">
        <v>1297</v>
      </c>
      <c r="B1299" s="82" t="n">
        <v>0.000199318056736554</v>
      </c>
      <c r="C1299" t="n">
        <v>0.0001468338173687515</v>
      </c>
      <c r="D1299" t="n">
        <v>0</v>
      </c>
      <c r="E1299" t="n">
        <v>2.863078809441576</v>
      </c>
      <c r="F1299" t="n">
        <v>2.879135696976948</v>
      </c>
      <c r="G1299" t="n">
        <v>3.019196428571429</v>
      </c>
      <c r="H1299" t="n">
        <v>4.073252084482067</v>
      </c>
      <c r="I1299" t="n">
        <v>4.107894161827846</v>
      </c>
      <c r="J1299" t="n">
        <v>4.418749999999999</v>
      </c>
      <c r="K1299" t="n">
        <v>1.255772629807647e-05</v>
      </c>
    </row>
    <row r="1300">
      <c r="A1300" s="41" t="n">
        <v>1298</v>
      </c>
      <c r="B1300" s="82" t="n">
        <v>0.0002052176513583166</v>
      </c>
      <c r="C1300" t="n">
        <v>0.0001479212992454691</v>
      </c>
      <c r="D1300" t="n">
        <v>0</v>
      </c>
      <c r="E1300" t="n">
        <v>2.851516310810191</v>
      </c>
      <c r="F1300" t="n">
        <v>2.879135696976948</v>
      </c>
      <c r="G1300" t="n">
        <v>3.019196428571429</v>
      </c>
      <c r="H1300" t="n">
        <v>4.048429450715497</v>
      </c>
      <c r="I1300" t="n">
        <v>4.107894161827846</v>
      </c>
      <c r="J1300" t="n">
        <v>4.418749999999999</v>
      </c>
      <c r="K1300" t="n">
        <v>0</v>
      </c>
    </row>
    <row r="1301">
      <c r="A1301" s="41" t="n">
        <v>1299</v>
      </c>
      <c r="B1301" s="82" t="n">
        <v>0.0002124363703711385</v>
      </c>
      <c r="C1301" t="n">
        <v>0.0001505381811195556</v>
      </c>
      <c r="D1301" t="n">
        <v>0</v>
      </c>
      <c r="E1301" t="n">
        <v>2.852476284185216</v>
      </c>
      <c r="F1301" t="n">
        <v>2.880115933148649</v>
      </c>
      <c r="G1301" t="n">
        <v>3.019196428571429</v>
      </c>
      <c r="H1301" t="n">
        <v>4.050486442267691</v>
      </c>
      <c r="I1301" t="n">
        <v>4.110015445671706</v>
      </c>
      <c r="J1301" t="n">
        <v>4.418749999999999</v>
      </c>
      <c r="K1301" t="n">
        <v>1.255772629807647e-05</v>
      </c>
    </row>
    <row r="1302">
      <c r="A1302" s="41" t="n">
        <v>1300</v>
      </c>
      <c r="B1302" s="82" t="n">
        <v>0.0002225459353504369</v>
      </c>
      <c r="C1302" t="n">
        <v>0.0001540533305350425</v>
      </c>
      <c r="D1302" t="n">
        <v>0</v>
      </c>
      <c r="E1302" t="n">
        <v>2.858249725406986</v>
      </c>
      <c r="F1302" t="n">
        <v>2.879135696976948</v>
      </c>
      <c r="G1302" t="n">
        <v>3.019196428571429</v>
      </c>
      <c r="H1302" t="n">
        <v>4.062872422092651</v>
      </c>
      <c r="I1302" t="n">
        <v>4.107894161827846</v>
      </c>
      <c r="J1302" t="n">
        <v>4.418749999999999</v>
      </c>
      <c r="K1302" t="n">
        <v>3.76731788942294e-05</v>
      </c>
    </row>
    <row r="1303">
      <c r="A1303" s="41" t="n">
        <v>1301</v>
      </c>
      <c r="B1303" s="82" t="n">
        <v>0.0002421927727341136</v>
      </c>
      <c r="C1303" t="n">
        <v>0.0001588669852520926</v>
      </c>
      <c r="D1303" t="n">
        <v>0</v>
      </c>
      <c r="E1303" t="n">
        <v>2.860179402877958</v>
      </c>
      <c r="F1303" t="n">
        <v>2.881096837013925</v>
      </c>
      <c r="G1303" t="n">
        <v>3.019196428571429</v>
      </c>
      <c r="H1303" t="n">
        <v>4.067017932578748</v>
      </c>
      <c r="I1303" t="n">
        <v>4.112138921475664</v>
      </c>
      <c r="J1303" t="n">
        <v>4.418749999999999</v>
      </c>
      <c r="K1303" t="n">
        <v>3.76731788942294e-05</v>
      </c>
    </row>
    <row r="1304">
      <c r="A1304" s="41" t="n">
        <v>1302</v>
      </c>
      <c r="B1304" s="82" t="n">
        <v>0.0002579099837102219</v>
      </c>
      <c r="C1304" t="n">
        <v>0.0001635319779277116</v>
      </c>
      <c r="D1304" t="n">
        <v>0.0001661922591730806</v>
      </c>
      <c r="E1304" t="n">
        <v>2.84768287001927</v>
      </c>
      <c r="F1304" t="n">
        <v>2.88207840925521</v>
      </c>
      <c r="G1304" t="n">
        <v>3.019196428571429</v>
      </c>
      <c r="H1304" t="n">
        <v>4.040222334528774</v>
      </c>
      <c r="I1304" t="n">
        <v>4.11426459263895</v>
      </c>
      <c r="J1304" t="n">
        <v>4.418749999999999</v>
      </c>
      <c r="K1304" t="n">
        <v>6.43583472776419e-05</v>
      </c>
    </row>
    <row r="1305">
      <c r="A1305" s="41" t="n">
        <v>1303</v>
      </c>
      <c r="B1305" s="82" t="n">
        <v>0.0002215222015381444</v>
      </c>
      <c r="C1305" t="n">
        <v>0.000153583520230695</v>
      </c>
      <c r="D1305" t="n">
        <v>0.00310225550456417</v>
      </c>
      <c r="E1305" t="n">
        <v>2.851516310810191</v>
      </c>
      <c r="F1305" t="n">
        <v>2.88207840925521</v>
      </c>
      <c r="G1305" t="n">
        <v>3.019196428571429</v>
      </c>
      <c r="H1305" t="n">
        <v>4.048429450715497</v>
      </c>
      <c r="I1305" t="n">
        <v>4.11426459263895</v>
      </c>
      <c r="J1305" t="n">
        <v>4.418749999999999</v>
      </c>
      <c r="K1305" t="n">
        <v>0.0006875355148196866</v>
      </c>
    </row>
    <row r="1306">
      <c r="A1306" s="41" t="n">
        <v>1304</v>
      </c>
      <c r="B1306" s="82" t="n">
        <v>0.0001650207654929775</v>
      </c>
      <c r="C1306" t="n">
        <v>0.0001367131690527975</v>
      </c>
      <c r="D1306" t="n">
        <v>0.00858660005727583</v>
      </c>
      <c r="E1306" t="n">
        <v>2.888455419434203</v>
      </c>
      <c r="F1306" t="n">
        <v>2.881096837013925</v>
      </c>
      <c r="G1306" t="n">
        <v>3.019196428571429</v>
      </c>
      <c r="H1306" t="n">
        <v>4.128092764855788</v>
      </c>
      <c r="I1306" t="n">
        <v>4.112138921475664</v>
      </c>
      <c r="J1306" t="n">
        <v>4.418749999999999</v>
      </c>
      <c r="K1306" t="n">
        <v>0.0005980617149458919</v>
      </c>
    </row>
    <row r="1307">
      <c r="A1307" s="41" t="n">
        <v>1305</v>
      </c>
      <c r="B1307" s="82" t="n">
        <v>0.0001377962791445015</v>
      </c>
      <c r="C1307" t="n">
        <v>0.0001286153373611907</v>
      </c>
      <c r="D1307" t="n">
        <v>0.01584366204116701</v>
      </c>
      <c r="E1307" t="n">
        <v>2.91830087931981</v>
      </c>
      <c r="F1307" t="n">
        <v>2.881096837013925</v>
      </c>
      <c r="G1307" t="n">
        <v>3.019196428571429</v>
      </c>
      <c r="H1307" t="n">
        <v>4.193234390353812</v>
      </c>
      <c r="I1307" t="n">
        <v>4.112138921475664</v>
      </c>
      <c r="J1307" t="n">
        <v>4.418749999999999</v>
      </c>
      <c r="K1307" t="n">
        <v>0.000134995557704322</v>
      </c>
    </row>
    <row r="1308">
      <c r="A1308" s="41" t="n">
        <v>1306</v>
      </c>
      <c r="B1308" s="82" t="n">
        <v>0.0001139934642342241</v>
      </c>
      <c r="C1308" t="n">
        <v>0.0001211327861664561</v>
      </c>
      <c r="D1308" t="n">
        <v>0.02559360791265441</v>
      </c>
      <c r="E1308" t="n">
        <v>2.957002273162787</v>
      </c>
      <c r="F1308" t="n">
        <v>2.881096837013925</v>
      </c>
      <c r="G1308" t="n">
        <v>3.019196428571429</v>
      </c>
      <c r="H1308" t="n">
        <v>4.278758640375392</v>
      </c>
      <c r="I1308" t="n">
        <v>4.112138921475664</v>
      </c>
      <c r="J1308" t="n">
        <v>4.418749999999999</v>
      </c>
      <c r="K1308" t="n">
        <v>8.947379987379483e-05</v>
      </c>
    </row>
    <row r="1309">
      <c r="A1309" s="41" t="n">
        <v>1307</v>
      </c>
      <c r="B1309" s="82" t="n">
        <v>9.346483296112303e-05</v>
      </c>
      <c r="C1309" t="n">
        <v>0.0001143698910827311</v>
      </c>
      <c r="D1309" t="n">
        <v>0.02354390338285308</v>
      </c>
      <c r="E1309" t="n">
        <v>2.99251038070835</v>
      </c>
      <c r="F1309" t="n">
        <v>2.881096837013925</v>
      </c>
      <c r="G1309" t="n">
        <v>3.019196428571429</v>
      </c>
      <c r="H1309" t="n">
        <v>4.358292457353525</v>
      </c>
      <c r="I1309" t="n">
        <v>4.112138921475664</v>
      </c>
      <c r="J1309" t="n">
        <v>4.418749999999999</v>
      </c>
      <c r="K1309" t="n">
        <v>0.0001036012419591309</v>
      </c>
    </row>
    <row r="1310">
      <c r="A1310" s="41" t="n">
        <v>1308</v>
      </c>
      <c r="B1310" s="82" t="n">
        <v>8.546826895973114e-05</v>
      </c>
      <c r="C1310" t="n">
        <v>0.0001124240621533177</v>
      </c>
      <c r="D1310" t="n">
        <v>0.02138340401360303</v>
      </c>
      <c r="E1310" t="n">
        <v>3.026717684431976</v>
      </c>
      <c r="F1310" t="n">
        <v>2.88207840925521</v>
      </c>
      <c r="G1310" t="n">
        <v>3.019196428571429</v>
      </c>
      <c r="H1310" t="n">
        <v>4.435896892209888</v>
      </c>
      <c r="I1310" t="n">
        <v>4.11426459263895</v>
      </c>
      <c r="J1310" t="n">
        <v>4.418749999999999</v>
      </c>
      <c r="K1310" t="n">
        <v>0.0001726687365985514</v>
      </c>
    </row>
    <row r="1311">
      <c r="A1311" s="41" t="n">
        <v>1309</v>
      </c>
      <c r="B1311" s="82" t="n">
        <v>7.896625254250902e-05</v>
      </c>
      <c r="C1311" t="n">
        <v>0.0001101349861116811</v>
      </c>
      <c r="D1311" t="n">
        <v>0.01778257173151962</v>
      </c>
      <c r="E1311" t="n">
        <v>3.044116289152677</v>
      </c>
      <c r="F1311" t="n">
        <v>2.88207840925521</v>
      </c>
      <c r="G1311" t="n">
        <v>3.019196428571429</v>
      </c>
      <c r="H1311" t="n">
        <v>4.47574479697179</v>
      </c>
      <c r="I1311" t="n">
        <v>4.11426459263895</v>
      </c>
      <c r="J1311" t="n">
        <v>4.418749999999999</v>
      </c>
      <c r="K1311" t="n">
        <v>8.476465251201616e-05</v>
      </c>
    </row>
    <row r="1312">
      <c r="A1312" s="41" t="n">
        <v>1310</v>
      </c>
      <c r="B1312" s="82" t="n">
        <v>7.35398035976133e-05</v>
      </c>
      <c r="C1312" t="n">
        <v>0.0001085037916804363</v>
      </c>
      <c r="D1312" t="n">
        <v>0.01551127752282085</v>
      </c>
      <c r="E1312" t="n">
        <v>3.027799268495344</v>
      </c>
      <c r="F1312" t="n">
        <v>2.88207840925521</v>
      </c>
      <c r="G1312" t="n">
        <v>3.019196428571429</v>
      </c>
      <c r="H1312" t="n">
        <v>4.438366587437963</v>
      </c>
      <c r="I1312" t="n">
        <v>4.11426459263895</v>
      </c>
      <c r="J1312" t="n">
        <v>4.418749999999999</v>
      </c>
      <c r="K1312" t="n">
        <v>0.0001820870313221088</v>
      </c>
    </row>
    <row r="1313">
      <c r="A1313" s="41" t="n">
        <v>1311</v>
      </c>
      <c r="B1313" s="82" t="n">
        <v>5.885572194006644e-05</v>
      </c>
      <c r="C1313" t="n">
        <v>0.0001029820724583255</v>
      </c>
      <c r="D1313" t="n">
        <v>0.009860740710936112</v>
      </c>
      <c r="E1313" t="n">
        <v>3.033218804543547</v>
      </c>
      <c r="F1313" t="n">
        <v>2.88207840925521</v>
      </c>
      <c r="G1313" t="n">
        <v>3.019196428571429</v>
      </c>
      <c r="H1313" t="n">
        <v>4.450756428975163</v>
      </c>
      <c r="I1313" t="n">
        <v>4.11426459263895</v>
      </c>
      <c r="J1313" t="n">
        <v>4.418749999999999</v>
      </c>
      <c r="K1313" t="n">
        <v>0.0003704529257932558</v>
      </c>
    </row>
    <row r="1314">
      <c r="A1314" s="41" t="n">
        <v>1312</v>
      </c>
      <c r="B1314" s="82" t="n">
        <v>4.812332667756666e-05</v>
      </c>
      <c r="C1314" t="n">
        <v>9.834101365120579e-05</v>
      </c>
      <c r="D1314" t="n">
        <v>0.00276987098621801</v>
      </c>
      <c r="E1314" t="n">
        <v>2.997804213517072</v>
      </c>
      <c r="F1314" t="n">
        <v>2.88207840925521</v>
      </c>
      <c r="G1314" t="n">
        <v>3.019196428571429</v>
      </c>
      <c r="H1314" t="n">
        <v>4.370238671053926</v>
      </c>
      <c r="I1314" t="n">
        <v>4.11426459263895</v>
      </c>
      <c r="J1314" t="n">
        <v>4.418749999999999</v>
      </c>
      <c r="K1314" t="n">
        <v>0.0002872579890684992</v>
      </c>
    </row>
    <row r="1315">
      <c r="A1315" s="41" t="n">
        <v>1313</v>
      </c>
      <c r="B1315" s="82" t="n">
        <v>4.81574997104531e-05</v>
      </c>
      <c r="C1315" t="n">
        <v>9.969768592457554e-05</v>
      </c>
      <c r="D1315" t="n">
        <v>0.0001107948394487204</v>
      </c>
      <c r="E1315" t="n">
        <v>2.921319382560629</v>
      </c>
      <c r="F1315" t="n">
        <v>2.88207840925521</v>
      </c>
      <c r="G1315" t="n">
        <v>3.019196428571429</v>
      </c>
      <c r="H1315" t="n">
        <v>4.199861805008209</v>
      </c>
      <c r="I1315" t="n">
        <v>4.11426459263895</v>
      </c>
      <c r="J1315" t="n">
        <v>4.418749999999999</v>
      </c>
      <c r="K1315" t="n">
        <v>6.278863149038235e-05</v>
      </c>
    </row>
    <row r="1316">
      <c r="A1316" s="41" t="n">
        <v>1314</v>
      </c>
      <c r="B1316" s="82" t="n">
        <v>5.882064271987115e-05</v>
      </c>
      <c r="C1316" t="n">
        <v>0.0001042479153049864</v>
      </c>
      <c r="D1316" t="n">
        <v>0</v>
      </c>
      <c r="E1316" t="n">
        <v>2.844814546572171</v>
      </c>
      <c r="F1316" t="n">
        <v>2.881096837013922</v>
      </c>
      <c r="G1316" t="n">
        <v>3.019196428571429</v>
      </c>
      <c r="H1316" t="n">
        <v>4.034088801284072</v>
      </c>
      <c r="I1316" t="n">
        <v>4.112138921475658</v>
      </c>
      <c r="J1316" t="n">
        <v>4.418749999999999</v>
      </c>
      <c r="K1316" t="n">
        <v>6.592806306490146e-05</v>
      </c>
    </row>
    <row r="1317">
      <c r="A1317" s="41" t="n">
        <v>1315</v>
      </c>
      <c r="B1317" s="82" t="n">
        <v>9.389599934063415e-05</v>
      </c>
      <c r="C1317" t="n">
        <v>0.0001160154701017029</v>
      </c>
      <c r="D1317" t="n">
        <v>0</v>
      </c>
      <c r="E1317" t="n">
        <v>2.851516310810191</v>
      </c>
      <c r="F1317" t="n">
        <v>2.881096837013925</v>
      </c>
      <c r="G1317" t="n">
        <v>3.019196428571429</v>
      </c>
      <c r="H1317" t="n">
        <v>4.048429450715497</v>
      </c>
      <c r="I1317" t="n">
        <v>4.112138921475664</v>
      </c>
      <c r="J1317" t="n">
        <v>4.418749999999999</v>
      </c>
      <c r="K1317" t="n">
        <v>5.494005255408454e-05</v>
      </c>
    </row>
    <row r="1318">
      <c r="A1318" s="41" t="n">
        <v>1316</v>
      </c>
      <c r="B1318" s="82" t="n">
        <v>0.0001219947307008622</v>
      </c>
      <c r="C1318" t="n">
        <v>0.0001244413688119528</v>
      </c>
      <c r="D1318" t="n">
        <v>0</v>
      </c>
      <c r="E1318" t="n">
        <v>2.844814546572171</v>
      </c>
      <c r="F1318" t="n">
        <v>2.881096837013925</v>
      </c>
      <c r="G1318" t="n">
        <v>3.019196428571429</v>
      </c>
      <c r="H1318" t="n">
        <v>4.034088801284072</v>
      </c>
      <c r="I1318" t="n">
        <v>4.112138921475664</v>
      </c>
      <c r="J1318" t="n">
        <v>4.418749999999999</v>
      </c>
      <c r="K1318" t="n">
        <v>0.0001428441366406198</v>
      </c>
    </row>
    <row r="1319">
      <c r="A1319" s="41" t="n">
        <v>1317</v>
      </c>
      <c r="B1319" s="82" t="n">
        <v>0.0001453340052359077</v>
      </c>
      <c r="C1319" t="n">
        <v>0.0001302075024754717</v>
      </c>
      <c r="D1319" t="n">
        <v>0</v>
      </c>
      <c r="E1319" t="n">
        <v>2.875711131780995</v>
      </c>
      <c r="F1319" t="n">
        <v>2.881096837013925</v>
      </c>
      <c r="G1319" t="n">
        <v>3.019196428571429</v>
      </c>
      <c r="H1319" t="n">
        <v>4.100489070580113</v>
      </c>
      <c r="I1319" t="n">
        <v>4.112138921475664</v>
      </c>
      <c r="J1319" t="n">
        <v>4.418749999999999</v>
      </c>
      <c r="K1319" t="n">
        <v>0.0002762699785576823</v>
      </c>
    </row>
    <row r="1320">
      <c r="A1320" s="41" t="n">
        <v>1318</v>
      </c>
      <c r="B1320" s="82" t="n">
        <v>0.0001385332962713223</v>
      </c>
      <c r="C1320" t="n">
        <v>0.0001241791637445386</v>
      </c>
      <c r="D1320" t="n">
        <v>0</v>
      </c>
      <c r="E1320" t="n">
        <v>2.869867005848141</v>
      </c>
      <c r="F1320" t="n">
        <v>2.881096837013925</v>
      </c>
      <c r="G1320" t="n">
        <v>3.019196428571429</v>
      </c>
      <c r="H1320" t="n">
        <v>4.087873030590202</v>
      </c>
      <c r="I1320" t="n">
        <v>4.112138921475664</v>
      </c>
      <c r="J1320" t="n">
        <v>4.418749999999999</v>
      </c>
      <c r="K1320" t="n">
        <v>0.0001962144734074448</v>
      </c>
    </row>
    <row r="1321">
      <c r="A1321" s="41" t="n">
        <v>1319</v>
      </c>
      <c r="B1321" s="82" t="n">
        <v>0.000152363839835355</v>
      </c>
      <c r="C1321" t="n">
        <v>0.0001326763762829965</v>
      </c>
      <c r="D1321" t="n">
        <v>0</v>
      </c>
      <c r="E1321" t="n">
        <v>2.875711131780995</v>
      </c>
      <c r="F1321" t="n">
        <v>2.881096837013925</v>
      </c>
      <c r="G1321" t="n">
        <v>3.019196428571429</v>
      </c>
      <c r="H1321" t="n">
        <v>4.100489070580113</v>
      </c>
      <c r="I1321" t="n">
        <v>4.112138921475664</v>
      </c>
      <c r="J1321" t="n">
        <v>4.418749999999999</v>
      </c>
      <c r="K1321" t="n">
        <v>1.098801051081691e-05</v>
      </c>
    </row>
    <row r="1322">
      <c r="A1322" s="41" t="n">
        <v>1320</v>
      </c>
      <c r="B1322" s="82" t="n">
        <v>0.0001637248126000075</v>
      </c>
      <c r="C1322" t="n">
        <v>0.000135662516780859</v>
      </c>
      <c r="D1322" t="n">
        <v>0</v>
      </c>
      <c r="E1322" t="n">
        <v>2.854398171312984</v>
      </c>
      <c r="F1322" t="n">
        <v>2.881096837013925</v>
      </c>
      <c r="G1322" t="n">
        <v>3.019196428571429</v>
      </c>
      <c r="H1322" t="n">
        <v>4.054606702648345</v>
      </c>
      <c r="I1322" t="n">
        <v>4.112138921475664</v>
      </c>
      <c r="J1322" t="n">
        <v>4.418749999999999</v>
      </c>
      <c r="K1322" t="n">
        <v>0</v>
      </c>
    </row>
    <row r="1323">
      <c r="A1323" s="41" t="n">
        <v>1321</v>
      </c>
      <c r="B1323" s="82" t="n">
        <v>0.0001733805868725284</v>
      </c>
      <c r="C1323" t="n">
        <v>0.0001368101846791332</v>
      </c>
      <c r="D1323" t="n">
        <v>0</v>
      </c>
      <c r="E1323" t="n">
        <v>2.848640263612268</v>
      </c>
      <c r="F1323" t="n">
        <v>2.881096837013925</v>
      </c>
      <c r="G1323" t="n">
        <v>3.019196428571429</v>
      </c>
      <c r="H1323" t="n">
        <v>4.042270992415546</v>
      </c>
      <c r="I1323" t="n">
        <v>4.112138921475664</v>
      </c>
      <c r="J1323" t="n">
        <v>4.418749999999999</v>
      </c>
      <c r="K1323" t="n">
        <v>0</v>
      </c>
    </row>
    <row r="1324">
      <c r="A1324" s="41" t="n">
        <v>1322</v>
      </c>
      <c r="B1324" s="82" t="n">
        <v>0.0001803476437647429</v>
      </c>
      <c r="C1324" t="n">
        <v>0.0001412337472771073</v>
      </c>
      <c r="D1324" t="n">
        <v>0</v>
      </c>
      <c r="E1324" t="n">
        <v>2.838144210057804</v>
      </c>
      <c r="F1324" t="n">
        <v>2.883060650555873</v>
      </c>
      <c r="G1324" t="n">
        <v>3.019196428571429</v>
      </c>
      <c r="H1324" t="n">
        <v>4.019849390279161</v>
      </c>
      <c r="I1324" t="n">
        <v>4.116392462567845</v>
      </c>
      <c r="J1324" t="n">
        <v>4.418749999999999</v>
      </c>
      <c r="K1324" t="n">
        <v>1.412744208533603e-05</v>
      </c>
    </row>
    <row r="1325">
      <c r="A1325" s="41" t="n">
        <v>1323</v>
      </c>
      <c r="B1325" s="82" t="n">
        <v>0.0001889130959748877</v>
      </c>
      <c r="C1325" t="n">
        <v>0.0001440955203323105</v>
      </c>
      <c r="D1325" t="n">
        <v>0</v>
      </c>
      <c r="E1325" t="n">
        <v>2.816445945461763</v>
      </c>
      <c r="F1325" t="n">
        <v>2.882569446230371</v>
      </c>
      <c r="G1325" t="n">
        <v>3.019196428571429</v>
      </c>
      <c r="H1325" t="n">
        <v>3.973762408767473</v>
      </c>
      <c r="I1325" t="n">
        <v>4.115328252544526</v>
      </c>
      <c r="J1325" t="n">
        <v>4.418749999999999</v>
      </c>
      <c r="K1325" t="n">
        <v>3.610346310696985e-05</v>
      </c>
    </row>
    <row r="1326">
      <c r="A1326" s="41" t="n">
        <v>1324</v>
      </c>
      <c r="B1326" s="82" t="n">
        <v>0.000197771039354183</v>
      </c>
      <c r="C1326" t="n">
        <v>0.0001458313123766429</v>
      </c>
      <c r="D1326" t="n">
        <v>0</v>
      </c>
      <c r="E1326" t="n">
        <v>2.795999282301898</v>
      </c>
      <c r="F1326" t="n">
        <v>2.88207840925521</v>
      </c>
      <c r="G1326" t="n">
        <v>3.019196428571429</v>
      </c>
      <c r="H1326" t="n">
        <v>3.930657323243945</v>
      </c>
      <c r="I1326" t="n">
        <v>4.11426459263895</v>
      </c>
      <c r="J1326" t="n">
        <v>4.418749999999999</v>
      </c>
      <c r="K1326" t="n">
        <v>2.668516838341249e-05</v>
      </c>
    </row>
    <row r="1327">
      <c r="A1327" s="41" t="n">
        <v>1325</v>
      </c>
      <c r="B1327" s="82" t="n">
        <v>0.0002265817173697427</v>
      </c>
      <c r="C1327" t="n">
        <v>0.0001548210612265845</v>
      </c>
      <c r="D1327" t="n">
        <v>0</v>
      </c>
      <c r="E1327" t="n">
        <v>2.795076940040417</v>
      </c>
      <c r="F1327" t="n">
        <v>2.88207840925521</v>
      </c>
      <c r="G1327" t="n">
        <v>3.019196428571429</v>
      </c>
      <c r="H1327" t="n">
        <v>3.928720209894094</v>
      </c>
      <c r="I1327" t="n">
        <v>4.11426459263895</v>
      </c>
      <c r="J1327" t="n">
        <v>4.418749999999999</v>
      </c>
      <c r="K1327" t="n">
        <v>0</v>
      </c>
    </row>
    <row r="1328">
      <c r="A1328" s="41" t="n">
        <v>1326</v>
      </c>
      <c r="B1328" s="82" t="n">
        <v>0.0002247292390812497</v>
      </c>
      <c r="C1328" t="n">
        <v>0.0001540767864425342</v>
      </c>
      <c r="D1328" t="n">
        <v>0.0002769870986218009</v>
      </c>
      <c r="E1328" t="n">
        <v>2.803399992462952</v>
      </c>
      <c r="F1328" t="n">
        <v>2.880115933148649</v>
      </c>
      <c r="G1328" t="n">
        <v>3.019196428571429</v>
      </c>
      <c r="H1328" t="n">
        <v>3.946223271179544</v>
      </c>
      <c r="I1328" t="n">
        <v>4.110015445671706</v>
      </c>
      <c r="J1328" t="n">
        <v>4.418749999999999</v>
      </c>
      <c r="K1328" t="n">
        <v>4.238232625600808e-05</v>
      </c>
    </row>
    <row r="1329">
      <c r="A1329" s="41" t="n">
        <v>1327</v>
      </c>
      <c r="B1329" s="82" t="n">
        <v>0.0001994374086692332</v>
      </c>
      <c r="C1329" t="n">
        <v>0.0001468955464327184</v>
      </c>
      <c r="D1329" t="n">
        <v>0.003600832282083412</v>
      </c>
      <c r="E1329" t="n">
        <v>2.790474341550703</v>
      </c>
      <c r="F1329" t="n">
        <v>2.88207840925521</v>
      </c>
      <c r="G1329" t="n">
        <v>3.019196428571429</v>
      </c>
      <c r="H1329" t="n">
        <v>3.919063212294033</v>
      </c>
      <c r="I1329" t="n">
        <v>4.11426459263895</v>
      </c>
      <c r="J1329" t="n">
        <v>4.418749999999999</v>
      </c>
      <c r="K1329" t="n">
        <v>0.0006985235253305036</v>
      </c>
    </row>
    <row r="1330">
      <c r="A1330" s="41" t="n">
        <v>1328</v>
      </c>
      <c r="B1330" s="82" t="n">
        <v>0.0001420118050672952</v>
      </c>
      <c r="C1330" t="n">
        <v>0.0001297212384022266</v>
      </c>
      <c r="D1330" t="n">
        <v>0.01047011232790408</v>
      </c>
      <c r="E1330" t="n">
        <v>2.859214238558727</v>
      </c>
      <c r="F1330" t="n">
        <v>2.880115933148649</v>
      </c>
      <c r="G1330" t="n">
        <v>3.019196428571429</v>
      </c>
      <c r="H1330" t="n">
        <v>4.064944120417559</v>
      </c>
      <c r="I1330" t="n">
        <v>4.110015445671706</v>
      </c>
      <c r="J1330" t="n">
        <v>4.418749999999999</v>
      </c>
      <c r="K1330" t="n">
        <v>9.889209459735217e-05</v>
      </c>
    </row>
    <row r="1331">
      <c r="A1331" s="41" t="n">
        <v>1329</v>
      </c>
      <c r="B1331" s="82" t="n">
        <v>0.0001232269409596847</v>
      </c>
      <c r="C1331" t="n">
        <v>0.0001242205666936384</v>
      </c>
      <c r="D1331" t="n">
        <v>0.01412634202971184</v>
      </c>
      <c r="E1331" t="n">
        <v>2.871812406781644</v>
      </c>
      <c r="F1331" t="n">
        <v>2.88207840925521</v>
      </c>
      <c r="G1331" t="n">
        <v>3.019196428571429</v>
      </c>
      <c r="H1331" t="n">
        <v>4.092069742626729</v>
      </c>
      <c r="I1331" t="n">
        <v>4.11426459263895</v>
      </c>
      <c r="J1331" t="n">
        <v>4.418749999999999</v>
      </c>
      <c r="K1331" t="n">
        <v>9.261323144831395e-05</v>
      </c>
    </row>
    <row r="1332">
      <c r="A1332" s="41" t="n">
        <v>1330</v>
      </c>
      <c r="B1332" s="82" t="n">
        <v>0.000106801833728567</v>
      </c>
      <c r="C1332" t="n">
        <v>0.0001188390328128397</v>
      </c>
      <c r="D1332" t="n">
        <v>0.01977687884159658</v>
      </c>
      <c r="E1332" t="n">
        <v>2.908284098285521</v>
      </c>
      <c r="F1332" t="n">
        <v>2.88207840925521</v>
      </c>
      <c r="G1332" t="n">
        <v>3.019196428571429</v>
      </c>
      <c r="H1332" t="n">
        <v>4.171293279359425</v>
      </c>
      <c r="I1332" t="n">
        <v>4.11426459263895</v>
      </c>
      <c r="J1332" t="n">
        <v>4.418749999999999</v>
      </c>
      <c r="K1332" t="n">
        <v>8.005550515023748e-05</v>
      </c>
    </row>
    <row r="1333">
      <c r="A1333" s="41" t="n">
        <v>1331</v>
      </c>
      <c r="B1333" s="82" t="n">
        <v>9.664753134475303e-05</v>
      </c>
      <c r="C1333" t="n">
        <v>0.0001153523088540851</v>
      </c>
      <c r="D1333" t="n">
        <v>0.02398708274064796</v>
      </c>
      <c r="E1333" t="n">
        <v>2.913283878621687</v>
      </c>
      <c r="F1333" t="n">
        <v>2.88207840925521</v>
      </c>
      <c r="G1333" t="n">
        <v>3.019196428571429</v>
      </c>
      <c r="H1333" t="n">
        <v>4.182235057837121</v>
      </c>
      <c r="I1333" t="n">
        <v>4.11426459263895</v>
      </c>
      <c r="J1333" t="n">
        <v>4.418749999999999</v>
      </c>
      <c r="K1333" t="n">
        <v>6.906749463942058e-05</v>
      </c>
    </row>
    <row r="1334">
      <c r="A1334" s="41" t="n">
        <v>1332</v>
      </c>
      <c r="B1334" s="82" t="n">
        <v>8.152541934229375e-05</v>
      </c>
      <c r="C1334" t="n">
        <v>0.0001108002851622129</v>
      </c>
      <c r="D1334" t="n">
        <v>0.02692314598603905</v>
      </c>
      <c r="E1334" t="n">
        <v>2.960101410258875</v>
      </c>
      <c r="F1334" t="n">
        <v>2.88207840925521</v>
      </c>
      <c r="G1334" t="n">
        <v>3.019196428571429</v>
      </c>
      <c r="H1334" t="n">
        <v>4.285659376868876</v>
      </c>
      <c r="I1334" t="n">
        <v>4.11426459263895</v>
      </c>
      <c r="J1334" t="n">
        <v>4.418749999999999</v>
      </c>
      <c r="K1334" t="n">
        <v>0.0002935368522175375</v>
      </c>
    </row>
    <row r="1335">
      <c r="A1335" s="41" t="n">
        <v>1333</v>
      </c>
      <c r="B1335" s="82" t="n">
        <v>7.214314255586162e-05</v>
      </c>
      <c r="C1335" t="n">
        <v>0.00010793675839117</v>
      </c>
      <c r="D1335" t="n">
        <v>0.02780950470162881</v>
      </c>
      <c r="E1335" t="n">
        <v>2.96943792173332</v>
      </c>
      <c r="F1335" t="n">
        <v>2.884043561600215</v>
      </c>
      <c r="G1335" t="n">
        <v>3.019196428571429</v>
      </c>
      <c r="H1335" t="n">
        <v>4.306495788884964</v>
      </c>
      <c r="I1335" t="n">
        <v>4.118522534675676</v>
      </c>
      <c r="J1335" t="n">
        <v>4.418749999999999</v>
      </c>
      <c r="K1335" t="n">
        <v>0.0001177286840444669</v>
      </c>
    </row>
    <row r="1336">
      <c r="A1336" s="41" t="n">
        <v>1334</v>
      </c>
      <c r="B1336" s="82" t="n">
        <v>6.384902329674334e-05</v>
      </c>
      <c r="C1336" t="n">
        <v>0.0001057236356622239</v>
      </c>
      <c r="D1336" t="n">
        <v>0.01933369948380171</v>
      </c>
      <c r="E1336" t="n">
        <v>2.965281100030532</v>
      </c>
      <c r="F1336" t="n">
        <v>2.884043561600215</v>
      </c>
      <c r="G1336" t="n">
        <v>3.019196428571429</v>
      </c>
      <c r="H1336" t="n">
        <v>4.29721020182861</v>
      </c>
      <c r="I1336" t="n">
        <v>4.118522534675676</v>
      </c>
      <c r="J1336" t="n">
        <v>4.418749999999999</v>
      </c>
      <c r="K1336" t="n">
        <v>8.005550515023748e-05</v>
      </c>
    </row>
    <row r="1337">
      <c r="A1337" s="41" t="n">
        <v>1335</v>
      </c>
      <c r="B1337" s="82" t="n">
        <v>5.703891323473624e-05</v>
      </c>
      <c r="C1337" t="n">
        <v>0.0001022936539862936</v>
      </c>
      <c r="D1337" t="n">
        <v>0.01307379105494901</v>
      </c>
      <c r="E1337" t="n">
        <v>2.960101410258875</v>
      </c>
      <c r="F1337" t="n">
        <v>2.88207840925521</v>
      </c>
      <c r="G1337" t="n">
        <v>3.019196428571429</v>
      </c>
      <c r="H1337" t="n">
        <v>4.285659376868876</v>
      </c>
      <c r="I1337" t="n">
        <v>4.11426459263895</v>
      </c>
      <c r="J1337" t="n">
        <v>4.418749999999999</v>
      </c>
      <c r="K1337" t="n">
        <v>0.0001271469787680242</v>
      </c>
    </row>
    <row r="1338">
      <c r="A1338" s="41" t="n">
        <v>1336</v>
      </c>
      <c r="B1338" s="82" t="n">
        <v>4.846172151177833e-05</v>
      </c>
      <c r="C1338" t="n">
        <v>9.813738986122982e-05</v>
      </c>
      <c r="D1338" t="n">
        <v>0.003379242603185971</v>
      </c>
      <c r="E1338" t="n">
        <v>2.884522085541038</v>
      </c>
      <c r="F1338" t="n">
        <v>2.88207840925521</v>
      </c>
      <c r="G1338" t="n">
        <v>3.019196428571429</v>
      </c>
      <c r="H1338" t="n">
        <v>4.119559818751083</v>
      </c>
      <c r="I1338" t="n">
        <v>4.11426459263895</v>
      </c>
      <c r="J1338" t="n">
        <v>4.418749999999999</v>
      </c>
      <c r="K1338" t="n">
        <v>0.0001491229997896581</v>
      </c>
    </row>
    <row r="1339">
      <c r="A1339" s="41" t="n">
        <v>1337</v>
      </c>
      <c r="B1339" s="82" t="n">
        <v>5.038813776390843e-05</v>
      </c>
      <c r="C1339" t="n">
        <v>0.0001002643174506741</v>
      </c>
      <c r="D1339" t="n">
        <v>0.0002769870986218009</v>
      </c>
      <c r="E1339" t="n">
        <v>2.852476284185216</v>
      </c>
      <c r="F1339" t="n">
        <v>2.880115933148649</v>
      </c>
      <c r="G1339" t="n">
        <v>3.019196428571429</v>
      </c>
      <c r="H1339" t="n">
        <v>4.050486442267691</v>
      </c>
      <c r="I1339" t="n">
        <v>4.110015445671706</v>
      </c>
      <c r="J1339" t="n">
        <v>4.418749999999999</v>
      </c>
      <c r="K1339" t="n">
        <v>5.807948412860367e-05</v>
      </c>
    </row>
    <row r="1340">
      <c r="A1340" s="41" t="n">
        <v>1338</v>
      </c>
      <c r="B1340" s="82" t="n">
        <v>7.153691344161423e-05</v>
      </c>
      <c r="C1340" t="n">
        <v>0.0001075838437235878</v>
      </c>
      <c r="D1340" t="n">
        <v>0</v>
      </c>
      <c r="E1340" t="n">
        <v>2.821134689571266</v>
      </c>
      <c r="F1340" t="n">
        <v>2.881096837013922</v>
      </c>
      <c r="G1340" t="n">
        <v>3.019196428571429</v>
      </c>
      <c r="H1340" t="n">
        <v>3.983691198586312</v>
      </c>
      <c r="I1340" t="n">
        <v>4.112138921475658</v>
      </c>
      <c r="J1340" t="n">
        <v>4.418749999999999</v>
      </c>
      <c r="K1340" t="n">
        <v>0.0003453374731971029</v>
      </c>
    </row>
    <row r="1341">
      <c r="A1341" s="41" t="n">
        <v>1339</v>
      </c>
      <c r="B1341" s="82" t="n">
        <v>9.323878289021088e-05</v>
      </c>
      <c r="C1341" t="n">
        <v>0.0001132500165324833</v>
      </c>
      <c r="D1341" t="n">
        <v>0</v>
      </c>
      <c r="E1341" t="n">
        <v>2.804327836831884</v>
      </c>
      <c r="F1341" t="n">
        <v>2.881096837013922</v>
      </c>
      <c r="G1341" t="n">
        <v>3.019196428571429</v>
      </c>
      <c r="H1341" t="n">
        <v>3.94817768755545</v>
      </c>
      <c r="I1341" t="n">
        <v>4.112138921475658</v>
      </c>
      <c r="J1341" t="n">
        <v>4.418749999999999</v>
      </c>
      <c r="K1341" t="n">
        <v>0.0002150510628545595</v>
      </c>
    </row>
    <row r="1342">
      <c r="A1342" s="41" t="n">
        <v>1340</v>
      </c>
      <c r="B1342" s="82" t="n">
        <v>0.0001171460507271922</v>
      </c>
      <c r="C1342" t="n">
        <v>0.0001214503344340216</v>
      </c>
      <c r="D1342" t="n">
        <v>0</v>
      </c>
      <c r="E1342" t="n">
        <v>2.776757047108922</v>
      </c>
      <c r="F1342" t="n">
        <v>2.881096837013922</v>
      </c>
      <c r="G1342" t="n">
        <v>3.019196428571429</v>
      </c>
      <c r="H1342" t="n">
        <v>3.890374983149346</v>
      </c>
      <c r="I1342" t="n">
        <v>4.112138921475658</v>
      </c>
      <c r="J1342" t="n">
        <v>4.418749999999999</v>
      </c>
      <c r="K1342" t="n">
        <v>0.0002605728206850867</v>
      </c>
    </row>
    <row r="1343">
      <c r="A1343" s="41" t="n">
        <v>1341</v>
      </c>
      <c r="B1343" s="82" t="n">
        <v>0.0001382139588500989</v>
      </c>
      <c r="C1343" t="n">
        <v>0.0001274407641666449</v>
      </c>
      <c r="D1343" t="n">
        <v>0</v>
      </c>
      <c r="E1343" t="n">
        <v>2.766783102131493</v>
      </c>
      <c r="F1343" t="n">
        <v>2.879135696976948</v>
      </c>
      <c r="G1343" t="n">
        <v>3.019196428571429</v>
      </c>
      <c r="H1343" t="n">
        <v>3.869602460113914</v>
      </c>
      <c r="I1343" t="n">
        <v>4.107894161827846</v>
      </c>
      <c r="J1343" t="n">
        <v>4.418749999999999</v>
      </c>
      <c r="K1343" t="n">
        <v>0.0002197602102163382</v>
      </c>
    </row>
    <row r="1344">
      <c r="A1344" s="41" t="n">
        <v>1342</v>
      </c>
      <c r="B1344" s="82" t="n">
        <v>0.0001396474248161924</v>
      </c>
      <c r="C1344" t="n">
        <v>0.0001288212599690673</v>
      </c>
      <c r="D1344" t="n">
        <v>0</v>
      </c>
      <c r="E1344" t="n">
        <v>2.767686862624047</v>
      </c>
      <c r="F1344" t="n">
        <v>2.879135696976948</v>
      </c>
      <c r="G1344" t="n">
        <v>3.019196428571429</v>
      </c>
      <c r="H1344" t="n">
        <v>3.871481700386985</v>
      </c>
      <c r="I1344" t="n">
        <v>4.107894161827846</v>
      </c>
      <c r="J1344" t="n">
        <v>4.418749999999999</v>
      </c>
      <c r="K1344" t="n">
        <v>2.354573680889337e-05</v>
      </c>
    </row>
    <row r="1345">
      <c r="A1345" s="41" t="n">
        <v>1343</v>
      </c>
      <c r="B1345" s="82" t="n">
        <v>0.00014885798084756</v>
      </c>
      <c r="C1345" t="n">
        <v>0.0001289498029275243</v>
      </c>
      <c r="D1345" t="n">
        <v>0</v>
      </c>
      <c r="E1345" t="n">
        <v>2.753297176864911</v>
      </c>
      <c r="F1345" t="n">
        <v>2.881096837013922</v>
      </c>
      <c r="G1345" t="n">
        <v>3.019196428571429</v>
      </c>
      <c r="H1345" t="n">
        <v>3.84163120017638</v>
      </c>
      <c r="I1345" t="n">
        <v>4.112138921475658</v>
      </c>
      <c r="J1345" t="n">
        <v>4.418749999999999</v>
      </c>
      <c r="K1345" t="n">
        <v>0</v>
      </c>
    </row>
    <row r="1346">
      <c r="A1346" s="41" t="n">
        <v>1344</v>
      </c>
      <c r="B1346" s="82" t="n">
        <v>0.0001610664463471006</v>
      </c>
      <c r="C1346" t="n">
        <v>0.000133696308604375</v>
      </c>
      <c r="D1346" t="n">
        <v>0</v>
      </c>
      <c r="E1346" t="n">
        <v>2.724085995018177</v>
      </c>
      <c r="F1346" t="n">
        <v>2.881096837013922</v>
      </c>
      <c r="G1346" t="n">
        <v>3.019196428571429</v>
      </c>
      <c r="H1346" t="n">
        <v>3.781495557861173</v>
      </c>
      <c r="I1346" t="n">
        <v>4.112138921475658</v>
      </c>
      <c r="J1346" t="n">
        <v>4.418749999999999</v>
      </c>
      <c r="K1346" t="n">
        <v>1.412744208533603e-05</v>
      </c>
    </row>
    <row r="1347">
      <c r="A1347" s="41" t="n">
        <v>1345</v>
      </c>
      <c r="B1347" s="82" t="n">
        <v>0.0001712782050186564</v>
      </c>
      <c r="C1347" t="n">
        <v>0.0001384614138828034</v>
      </c>
      <c r="D1347" t="n">
        <v>0</v>
      </c>
      <c r="E1347" t="n">
        <v>2.704953807322963</v>
      </c>
      <c r="F1347" t="n">
        <v>2.879135696976948</v>
      </c>
      <c r="G1347" t="n">
        <v>3.019196428571429</v>
      </c>
      <c r="H1347" t="n">
        <v>3.742440264694157</v>
      </c>
      <c r="I1347" t="n">
        <v>4.107894161827846</v>
      </c>
      <c r="J1347" t="n">
        <v>4.418749999999999</v>
      </c>
      <c r="K1347" t="n">
        <v>2.197602102163382e-05</v>
      </c>
    </row>
    <row r="1348">
      <c r="A1348" s="41" t="n">
        <v>1346</v>
      </c>
      <c r="B1348" s="82" t="n">
        <v>0.0001830849791552931</v>
      </c>
      <c r="C1348" t="n">
        <v>0.000141849726356737</v>
      </c>
      <c r="D1348" t="n">
        <v>0</v>
      </c>
      <c r="E1348" t="n">
        <v>2.67506398337322</v>
      </c>
      <c r="F1348" t="n">
        <v>2.879135696976948</v>
      </c>
      <c r="G1348" t="n">
        <v>3.019196428571429</v>
      </c>
      <c r="H1348" t="n">
        <v>3.681942589809501</v>
      </c>
      <c r="I1348" t="n">
        <v>4.107894161827846</v>
      </c>
      <c r="J1348" t="n">
        <v>4.418749999999999</v>
      </c>
      <c r="K1348" t="n">
        <v>1.412744208533603e-05</v>
      </c>
    </row>
    <row r="1349">
      <c r="A1349" s="41" t="n">
        <v>1347</v>
      </c>
      <c r="B1349" s="82" t="n">
        <v>0.0001901035268457598</v>
      </c>
      <c r="C1349" t="n">
        <v>0.0001431288423131156</v>
      </c>
      <c r="D1349" t="n">
        <v>0</v>
      </c>
      <c r="E1349" t="n">
        <v>2.667484495317527</v>
      </c>
      <c r="F1349" t="n">
        <v>2.880115933148649</v>
      </c>
      <c r="G1349" t="n">
        <v>3.019196428571429</v>
      </c>
      <c r="H1349" t="n">
        <v>3.666700877701264</v>
      </c>
      <c r="I1349" t="n">
        <v>4.110015445671706</v>
      </c>
      <c r="J1349" t="n">
        <v>4.418749999999999</v>
      </c>
      <c r="K1349" t="n">
        <v>3.453374731971029e-05</v>
      </c>
    </row>
    <row r="1350">
      <c r="A1350" s="41" t="n">
        <v>1348</v>
      </c>
      <c r="B1350" s="82" t="n">
        <v>0.000196663090324449</v>
      </c>
      <c r="C1350" t="n">
        <v>0.0001447186057037464</v>
      </c>
      <c r="D1350" t="n">
        <v>0</v>
      </c>
      <c r="E1350" t="n">
        <v>2.664129603433146</v>
      </c>
      <c r="F1350" t="n">
        <v>2.880115933148649</v>
      </c>
      <c r="G1350" t="n">
        <v>3.019196428571429</v>
      </c>
      <c r="H1350" t="n">
        <v>3.659967214063221</v>
      </c>
      <c r="I1350" t="n">
        <v>4.110015445671706</v>
      </c>
      <c r="J1350" t="n">
        <v>4.418749999999999</v>
      </c>
      <c r="K1350" t="n">
        <v>0</v>
      </c>
    </row>
    <row r="1351">
      <c r="A1351" s="41" t="n">
        <v>1349</v>
      </c>
      <c r="B1351" s="82" t="n">
        <v>0.0002245053899082951</v>
      </c>
      <c r="C1351" t="n">
        <v>0.0001540552250777823</v>
      </c>
      <c r="D1351" t="n">
        <v>0</v>
      </c>
      <c r="E1351" t="n">
        <v>2.638412560283301</v>
      </c>
      <c r="F1351" t="n">
        <v>2.880115933148649</v>
      </c>
      <c r="G1351" t="n">
        <v>3.019196428571429</v>
      </c>
      <c r="H1351" t="n">
        <v>3.608608119286649</v>
      </c>
      <c r="I1351" t="n">
        <v>4.110015445671706</v>
      </c>
      <c r="J1351" t="n">
        <v>4.418749999999999</v>
      </c>
      <c r="K1351" t="n">
        <v>0</v>
      </c>
    </row>
    <row r="1352">
      <c r="A1352" s="41" t="n">
        <v>1350</v>
      </c>
      <c r="B1352" s="82" t="n">
        <v>0.0002202773428013959</v>
      </c>
      <c r="C1352" t="n">
        <v>0.0001527542642203861</v>
      </c>
      <c r="D1352" t="n">
        <v>0.0002769870986218009</v>
      </c>
      <c r="E1352" t="n">
        <v>2.635950138542124</v>
      </c>
      <c r="F1352" t="n">
        <v>2.881096837013922</v>
      </c>
      <c r="G1352" t="n">
        <v>3.019196428571429</v>
      </c>
      <c r="H1352" t="n">
        <v>3.603714275790788</v>
      </c>
      <c r="I1352" t="n">
        <v>4.112138921475658</v>
      </c>
      <c r="J1352" t="n">
        <v>4.418749999999999</v>
      </c>
      <c r="K1352" t="n">
        <v>1.255772629807647e-05</v>
      </c>
    </row>
    <row r="1353">
      <c r="A1353" s="41" t="n">
        <v>1351</v>
      </c>
      <c r="B1353" s="82" t="n">
        <v>0.0001968427818815441</v>
      </c>
      <c r="C1353" t="n">
        <v>0.0001460546492084887</v>
      </c>
      <c r="D1353" t="n">
        <v>0.004542588417397534</v>
      </c>
      <c r="E1353" t="n">
        <v>2.643351231502344</v>
      </c>
      <c r="F1353" t="n">
        <v>2.881096837013925</v>
      </c>
      <c r="G1353" t="n">
        <v>3.019196428571429</v>
      </c>
      <c r="H1353" t="n">
        <v>3.618435789906705</v>
      </c>
      <c r="I1353" t="n">
        <v>4.112138921475664</v>
      </c>
      <c r="J1353" t="n">
        <v>4.418749999999999</v>
      </c>
      <c r="K1353" t="n">
        <v>0.0006357348938401212</v>
      </c>
    </row>
    <row r="1354">
      <c r="A1354" s="41" t="n">
        <v>1352</v>
      </c>
      <c r="B1354" s="82" t="n">
        <v>0.0001422784896515908</v>
      </c>
      <c r="C1354" t="n">
        <v>0.0001296982022470601</v>
      </c>
      <c r="D1354" t="n">
        <v>0.01528968784392341</v>
      </c>
      <c r="E1354" t="n">
        <v>2.681837557927008</v>
      </c>
      <c r="F1354" t="n">
        <v>2.880115933148649</v>
      </c>
      <c r="G1354" t="n">
        <v>3.019196428571429</v>
      </c>
      <c r="H1354" t="n">
        <v>3.695597549414835</v>
      </c>
      <c r="I1354" t="n">
        <v>4.110015445671706</v>
      </c>
      <c r="J1354" t="n">
        <v>4.418749999999999</v>
      </c>
      <c r="K1354" t="n">
        <v>3.296403153245073e-05</v>
      </c>
    </row>
    <row r="1355">
      <c r="A1355" s="41" t="n">
        <v>1353</v>
      </c>
      <c r="B1355" s="82" t="n">
        <v>0.0001274346154734756</v>
      </c>
      <c r="C1355" t="n">
        <v>0.0001248166867110263</v>
      </c>
      <c r="D1355" t="n">
        <v>0.02509503113513516</v>
      </c>
      <c r="E1355" t="n">
        <v>2.734636248916468</v>
      </c>
      <c r="F1355" t="n">
        <v>2.880115933148649</v>
      </c>
      <c r="G1355" t="n">
        <v>3.019196428571429</v>
      </c>
      <c r="H1355" t="n">
        <v>3.803143985499243</v>
      </c>
      <c r="I1355" t="n">
        <v>4.110015445671706</v>
      </c>
      <c r="J1355" t="n">
        <v>4.418749999999999</v>
      </c>
      <c r="K1355" t="n">
        <v>0.0001428441366406198</v>
      </c>
    </row>
    <row r="1356">
      <c r="A1356" s="41" t="n">
        <v>1354</v>
      </c>
      <c r="B1356" s="82" t="n">
        <v>0.0001050630812501701</v>
      </c>
      <c r="C1356" t="n">
        <v>0.0001181745398030403</v>
      </c>
      <c r="D1356" t="n">
        <v>0.03113334988509042</v>
      </c>
      <c r="E1356" t="n">
        <v>2.794155206101486</v>
      </c>
      <c r="F1356" t="n">
        <v>2.880115933148649</v>
      </c>
      <c r="G1356" t="n">
        <v>3.019196428571429</v>
      </c>
      <c r="H1356" t="n">
        <v>3.926785004906874</v>
      </c>
      <c r="I1356" t="n">
        <v>4.110015445671706</v>
      </c>
      <c r="J1356" t="n">
        <v>4.418749999999999</v>
      </c>
      <c r="K1356" t="n">
        <v>5.337033676682498e-05</v>
      </c>
    </row>
    <row r="1357">
      <c r="A1357" s="41" t="n">
        <v>1355</v>
      </c>
      <c r="B1357" s="82" t="n">
        <v>9.872317952878162e-05</v>
      </c>
      <c r="C1357" t="n">
        <v>0.0001166658444732271</v>
      </c>
      <c r="D1357" t="n">
        <v>0.03340464409378919</v>
      </c>
      <c r="E1357" t="n">
        <v>2.83719385748392</v>
      </c>
      <c r="F1357" t="n">
        <v>2.880115933148649</v>
      </c>
      <c r="G1357" t="n">
        <v>3.019196428571429</v>
      </c>
      <c r="H1357" t="n">
        <v>4.017823390589943</v>
      </c>
      <c r="I1357" t="n">
        <v>4.110015445671706</v>
      </c>
      <c r="J1357" t="n">
        <v>4.418749999999999</v>
      </c>
      <c r="K1357" t="n">
        <v>5.337033676682498e-05</v>
      </c>
    </row>
    <row r="1358">
      <c r="A1358" s="41" t="n">
        <v>1356</v>
      </c>
      <c r="B1358" s="82" t="n">
        <v>9.117040556857147e-05</v>
      </c>
      <c r="C1358" t="n">
        <v>0.0001143873590902153</v>
      </c>
      <c r="D1358" t="n">
        <v>0.03323845183461611</v>
      </c>
      <c r="E1358" t="n">
        <v>2.878642129469381</v>
      </c>
      <c r="F1358" t="n">
        <v>2.880115933148649</v>
      </c>
      <c r="G1358" t="n">
        <v>3.019196428571429</v>
      </c>
      <c r="H1358" t="n">
        <v>4.106826337530207</v>
      </c>
      <c r="I1358" t="n">
        <v>4.110015445671706</v>
      </c>
      <c r="J1358" t="n">
        <v>4.418749999999999</v>
      </c>
      <c r="K1358" t="n">
        <v>0.0003327797468990264</v>
      </c>
    </row>
    <row r="1359">
      <c r="A1359" s="41" t="n">
        <v>1357</v>
      </c>
      <c r="B1359" s="82" t="n">
        <v>8.806086371308085e-05</v>
      </c>
      <c r="C1359" t="n">
        <v>0.0001134828120254852</v>
      </c>
      <c r="D1359" t="n">
        <v>0.02924983761446218</v>
      </c>
      <c r="E1359" t="n">
        <v>2.882559433003524</v>
      </c>
      <c r="F1359" t="n">
        <v>2.880115933148649</v>
      </c>
      <c r="G1359" t="n">
        <v>3.019196428571429</v>
      </c>
      <c r="H1359" t="n">
        <v>4.115306560517136</v>
      </c>
      <c r="I1359" t="n">
        <v>4.110015445671706</v>
      </c>
      <c r="J1359" t="n">
        <v>4.418749999999999</v>
      </c>
      <c r="K1359" t="n">
        <v>0.0001177286840444669</v>
      </c>
    </row>
    <row r="1360">
      <c r="A1360" s="41" t="n">
        <v>1358</v>
      </c>
      <c r="B1360" s="82" t="n">
        <v>8.221546188149747e-05</v>
      </c>
      <c r="C1360" t="n">
        <v>0.0001117221097156469</v>
      </c>
      <c r="D1360" t="n">
        <v>0.02354390338285308</v>
      </c>
      <c r="E1360" t="n">
        <v>2.908284098285521</v>
      </c>
      <c r="F1360" t="n">
        <v>2.880115933148649</v>
      </c>
      <c r="G1360" t="n">
        <v>3.019196428571429</v>
      </c>
      <c r="H1360" t="n">
        <v>4.171293279359425</v>
      </c>
      <c r="I1360" t="n">
        <v>4.110015445671706</v>
      </c>
      <c r="J1360" t="n">
        <v>4.418749999999999</v>
      </c>
      <c r="K1360" t="n">
        <v>9.575266302283308e-05</v>
      </c>
    </row>
    <row r="1361">
      <c r="A1361" s="41" t="n">
        <v>1359</v>
      </c>
      <c r="B1361" s="82" t="n">
        <v>6.899034769858507e-05</v>
      </c>
      <c r="C1361" t="n">
        <v>0.0001070989923217008</v>
      </c>
      <c r="D1361" t="n">
        <v>0.01562207236226957</v>
      </c>
      <c r="E1361" t="n">
        <v>2.90429661317883</v>
      </c>
      <c r="F1361" t="n">
        <v>2.880115933148649</v>
      </c>
      <c r="G1361" t="n">
        <v>3.019196428571429</v>
      </c>
      <c r="H1361" t="n">
        <v>4.162580992558486</v>
      </c>
      <c r="I1361" t="n">
        <v>4.110015445671706</v>
      </c>
      <c r="J1361" t="n">
        <v>4.418749999999999</v>
      </c>
      <c r="K1361" t="n">
        <v>4.238232625600808e-05</v>
      </c>
    </row>
    <row r="1362">
      <c r="A1362" s="41" t="n">
        <v>1360</v>
      </c>
      <c r="B1362" s="82" t="n">
        <v>6.536306788128973e-05</v>
      </c>
      <c r="C1362" t="n">
        <v>0.0001061764595380342</v>
      </c>
      <c r="D1362" t="n">
        <v>0.004431793577948815</v>
      </c>
      <c r="E1362" t="n">
        <v>2.845770012146986</v>
      </c>
      <c r="F1362" t="n">
        <v>2.880115933148649</v>
      </c>
      <c r="G1362" t="n">
        <v>3.019196428571429</v>
      </c>
      <c r="H1362" t="n">
        <v>4.036131242112297</v>
      </c>
      <c r="I1362" t="n">
        <v>4.110015445671706</v>
      </c>
      <c r="J1362" t="n">
        <v>4.418749999999999</v>
      </c>
      <c r="K1362" t="n">
        <v>0.0001192983998317264</v>
      </c>
    </row>
    <row r="1363">
      <c r="A1363" s="41" t="n">
        <v>1361</v>
      </c>
      <c r="B1363" s="82" t="n">
        <v>6.764278541305901e-05</v>
      </c>
      <c r="C1363" t="n">
        <v>0.0001070064067155222</v>
      </c>
      <c r="D1363" t="n">
        <v>0.0002769870986218009</v>
      </c>
      <c r="E1363" t="n">
        <v>2.814574808843651</v>
      </c>
      <c r="F1363" t="n">
        <v>2.879135696976948</v>
      </c>
      <c r="G1363" t="n">
        <v>3.019196428571429</v>
      </c>
      <c r="H1363" t="n">
        <v>3.969804736860766</v>
      </c>
      <c r="I1363" t="n">
        <v>4.107894161827846</v>
      </c>
      <c r="J1363" t="n">
        <v>4.418749999999999</v>
      </c>
      <c r="K1363" t="n">
        <v>7.220692621393968e-05</v>
      </c>
    </row>
    <row r="1364">
      <c r="A1364" s="41" t="n">
        <v>1362</v>
      </c>
      <c r="B1364" s="82" t="n">
        <v>7.807302263422353e-05</v>
      </c>
      <c r="C1364" t="n">
        <v>0.0001099009428762639</v>
      </c>
      <c r="D1364" t="n">
        <v>0</v>
      </c>
      <c r="E1364" t="n">
        <v>2.749723104601336</v>
      </c>
      <c r="F1364" t="n">
        <v>2.878156127817312</v>
      </c>
      <c r="G1364" t="n">
        <v>3.019196428571429</v>
      </c>
      <c r="H1364" t="n">
        <v>3.83424036111497</v>
      </c>
      <c r="I1364" t="n">
        <v>4.105775066551848</v>
      </c>
      <c r="J1364" t="n">
        <v>4.418749999999999</v>
      </c>
      <c r="K1364" t="n">
        <v>0.0002464453785997507</v>
      </c>
    </row>
    <row r="1365">
      <c r="A1365" s="41" t="n">
        <v>1363</v>
      </c>
      <c r="B1365" s="82" t="n">
        <v>0.0001120651441361747</v>
      </c>
      <c r="C1365" t="n">
        <v>0.0001151054659639324</v>
      </c>
      <c r="D1365" t="n">
        <v>0</v>
      </c>
      <c r="E1365" t="n">
        <v>2.72847202512713</v>
      </c>
      <c r="F1365" t="n">
        <v>2.87717722498916</v>
      </c>
      <c r="G1365" t="n">
        <v>3.019196428571429</v>
      </c>
      <c r="H1365" t="n">
        <v>3.790485713549445</v>
      </c>
      <c r="I1365" t="n">
        <v>4.10365815645848</v>
      </c>
      <c r="J1365" t="n">
        <v>4.418749999999999</v>
      </c>
      <c r="K1365" t="n">
        <v>0.0002794094101322015</v>
      </c>
    </row>
    <row r="1366">
      <c r="A1366" s="41" t="n">
        <v>1364</v>
      </c>
      <c r="B1366" s="82" t="n">
        <v>0.0001545002554057774</v>
      </c>
      <c r="C1366" t="n">
        <v>0.0001330508839251628</v>
      </c>
      <c r="D1366" t="n">
        <v>0</v>
      </c>
      <c r="E1366" t="n">
        <v>2.698922525854319</v>
      </c>
      <c r="F1366" t="n">
        <v>2.87717722498916</v>
      </c>
      <c r="G1366" t="n">
        <v>3.019196428571429</v>
      </c>
      <c r="H1366" t="n">
        <v>3.730182205540498</v>
      </c>
      <c r="I1366" t="n">
        <v>4.10365815645848</v>
      </c>
      <c r="J1366" t="n">
        <v>4.418749999999999</v>
      </c>
      <c r="K1366" t="n">
        <v>0.0002605728206850867</v>
      </c>
    </row>
    <row r="1367">
      <c r="A1367" s="41" t="n">
        <v>1365</v>
      </c>
      <c r="B1367" s="82" t="n">
        <v>0.0001523406413704979</v>
      </c>
      <c r="C1367" t="n">
        <v>0.0001319942403680866</v>
      </c>
      <c r="D1367" t="n">
        <v>0</v>
      </c>
      <c r="E1367" t="n">
        <v>2.669165111823605</v>
      </c>
      <c r="F1367" t="n">
        <v>2.878156127817312</v>
      </c>
      <c r="G1367" t="n">
        <v>3.019196428571429</v>
      </c>
      <c r="H1367" t="n">
        <v>3.670077009598484</v>
      </c>
      <c r="I1367" t="n">
        <v>4.105775066551848</v>
      </c>
      <c r="J1367" t="n">
        <v>4.418749999999999</v>
      </c>
      <c r="K1367" t="n">
        <v>0.0002495848101742698</v>
      </c>
    </row>
    <row r="1368">
      <c r="A1368" s="41" t="n">
        <v>1366</v>
      </c>
      <c r="B1368" s="82" t="n">
        <v>0.0001583422069794382</v>
      </c>
      <c r="C1368" t="n">
        <v>0.0001343213534240329</v>
      </c>
      <c r="D1368" t="n">
        <v>0</v>
      </c>
      <c r="E1368" t="n">
        <v>2.680988985757998</v>
      </c>
      <c r="F1368" t="n">
        <v>2.878156127817312</v>
      </c>
      <c r="G1368" t="n">
        <v>3.019196428571429</v>
      </c>
      <c r="H1368" t="n">
        <v>3.693885143151493</v>
      </c>
      <c r="I1368" t="n">
        <v>4.105775066551848</v>
      </c>
      <c r="J1368" t="n">
        <v>4.418749999999999</v>
      </c>
      <c r="K1368" t="n">
        <v>1.726687365985514e-05</v>
      </c>
    </row>
    <row r="1369">
      <c r="A1369" s="41" t="n">
        <v>1367</v>
      </c>
      <c r="B1369" s="82" t="n">
        <v>0.0001675507454574066</v>
      </c>
      <c r="C1369" t="n">
        <v>0.0001372483759847743</v>
      </c>
      <c r="D1369" t="n">
        <v>0</v>
      </c>
      <c r="E1369" t="n">
        <v>2.670847847369173</v>
      </c>
      <c r="F1369" t="n">
        <v>2.87717722498916</v>
      </c>
      <c r="G1369" t="n">
        <v>3.019196428571429</v>
      </c>
      <c r="H1369" t="n">
        <v>3.673459364403792</v>
      </c>
      <c r="I1369" t="n">
        <v>4.10365815645848</v>
      </c>
      <c r="J1369" t="n">
        <v>4.418749999999999</v>
      </c>
      <c r="K1369" t="n">
        <v>1.255772629807647e-05</v>
      </c>
    </row>
    <row r="1370">
      <c r="A1370" s="41" t="n">
        <v>1368</v>
      </c>
      <c r="B1370" s="82" t="n">
        <v>0.0001784598011405273</v>
      </c>
      <c r="C1370" t="n">
        <v>0.0001400250928093221</v>
      </c>
      <c r="D1370" t="n">
        <v>0</v>
      </c>
      <c r="E1370" t="n">
        <v>2.651623564887434</v>
      </c>
      <c r="F1370" t="n">
        <v>2.87717722498916</v>
      </c>
      <c r="G1370" t="n">
        <v>3.019196428571429</v>
      </c>
      <c r="H1370" t="n">
        <v>3.634934737304506</v>
      </c>
      <c r="I1370" t="n">
        <v>4.10365815645848</v>
      </c>
      <c r="J1370" t="n">
        <v>4.418749999999999</v>
      </c>
      <c r="K1370" t="n">
        <v>0</v>
      </c>
    </row>
    <row r="1371">
      <c r="A1371" s="41" t="n">
        <v>1369</v>
      </c>
      <c r="B1371" s="82" t="n">
        <v>0.0001861163562676893</v>
      </c>
      <c r="C1371" t="n">
        <v>0.0001425703305227796</v>
      </c>
      <c r="D1371" t="n">
        <v>0</v>
      </c>
      <c r="E1371" t="n">
        <v>2.654947013781549</v>
      </c>
      <c r="F1371" t="n">
        <v>2.87717722498916</v>
      </c>
      <c r="G1371" t="n">
        <v>3.019196428571429</v>
      </c>
      <c r="H1371" t="n">
        <v>3.641576522094571</v>
      </c>
      <c r="I1371" t="n">
        <v>4.10365815645848</v>
      </c>
      <c r="J1371" t="n">
        <v>4.418749999999999</v>
      </c>
      <c r="K1371" t="n">
        <v>2.982459995793161e-05</v>
      </c>
    </row>
    <row r="1372">
      <c r="A1372" s="41" t="n">
        <v>1370</v>
      </c>
      <c r="B1372" s="82" t="n">
        <v>0.0001914504198406068</v>
      </c>
      <c r="C1372" t="n">
        <v>0.0001445887167994549</v>
      </c>
      <c r="D1372" t="n">
        <v>0</v>
      </c>
      <c r="E1372" t="n">
        <v>2.652453646815005</v>
      </c>
      <c r="F1372" t="n">
        <v>2.87717722498916</v>
      </c>
      <c r="G1372" t="n">
        <v>3.019196428571429</v>
      </c>
      <c r="H1372" t="n">
        <v>3.636592911129651</v>
      </c>
      <c r="I1372" t="n">
        <v>4.10365815645848</v>
      </c>
      <c r="J1372" t="n">
        <v>4.418749999999999</v>
      </c>
      <c r="K1372" t="n">
        <v>2.197602102163382e-05</v>
      </c>
    </row>
    <row r="1373">
      <c r="A1373" s="41" t="n">
        <v>1371</v>
      </c>
      <c r="B1373" s="82" t="n">
        <v>0.000194813842219697</v>
      </c>
      <c r="C1373" t="n">
        <v>0.0001447208108613521</v>
      </c>
      <c r="D1373" t="n">
        <v>0</v>
      </c>
      <c r="E1373" t="n">
        <v>2.651623564887434</v>
      </c>
      <c r="F1373" t="n">
        <v>2.876198987812835</v>
      </c>
      <c r="G1373" t="n">
        <v>3.019196428571429</v>
      </c>
      <c r="H1373" t="n">
        <v>3.634934737304506</v>
      </c>
      <c r="I1373" t="n">
        <v>4.101543428169487</v>
      </c>
      <c r="J1373" t="n">
        <v>4.418749999999999</v>
      </c>
      <c r="K1373" t="n">
        <v>2.354573680889338e-05</v>
      </c>
    </row>
    <row r="1374">
      <c r="A1374" s="41" t="n">
        <v>1372</v>
      </c>
      <c r="B1374" s="82" t="n">
        <v>0.0002000296384889501</v>
      </c>
      <c r="C1374" t="n">
        <v>0.0001469008635671613</v>
      </c>
      <c r="D1374" t="n">
        <v>0</v>
      </c>
      <c r="E1374" t="n">
        <v>2.645827506887687</v>
      </c>
      <c r="F1374" t="n">
        <v>2.876198987812835</v>
      </c>
      <c r="G1374" t="n">
        <v>3.019196428571429</v>
      </c>
      <c r="H1374" t="n">
        <v>3.623369726070652</v>
      </c>
      <c r="I1374" t="n">
        <v>4.101543428169487</v>
      </c>
      <c r="J1374" t="n">
        <v>4.418749999999999</v>
      </c>
      <c r="K1374" t="n">
        <v>0</v>
      </c>
    </row>
    <row r="1375">
      <c r="A1375" s="41" t="n">
        <v>1373</v>
      </c>
      <c r="B1375" s="82" t="n">
        <v>0.0002054991978294767</v>
      </c>
      <c r="C1375" t="n">
        <v>0.0001485751319877637</v>
      </c>
      <c r="D1375" t="n">
        <v>0</v>
      </c>
      <c r="E1375" t="n">
        <v>2.633492308855375</v>
      </c>
      <c r="F1375" t="n">
        <v>2.876198987812835</v>
      </c>
      <c r="G1375" t="n">
        <v>3.019196428571429</v>
      </c>
      <c r="H1375" t="n">
        <v>3.598833687970114</v>
      </c>
      <c r="I1375" t="n">
        <v>4.101543428169487</v>
      </c>
      <c r="J1375" t="n">
        <v>4.418749999999999</v>
      </c>
      <c r="K1375" t="n">
        <v>0</v>
      </c>
    </row>
    <row r="1376">
      <c r="A1376" s="41" t="n">
        <v>1374</v>
      </c>
      <c r="B1376" s="82" t="n">
        <v>0.0002196517365992546</v>
      </c>
      <c r="C1376" t="n">
        <v>0.0001506640934736629</v>
      </c>
      <c r="D1376" t="n">
        <v>0.0002215896788974407</v>
      </c>
      <c r="E1376" t="n">
        <v>2.636770434925789</v>
      </c>
      <c r="F1376" t="n">
        <v>2.876198987812835</v>
      </c>
      <c r="G1376" t="n">
        <v>3.019196428571429</v>
      </c>
      <c r="H1376" t="n">
        <v>3.605344081438842</v>
      </c>
      <c r="I1376" t="n">
        <v>4.101543428169487</v>
      </c>
      <c r="J1376" t="n">
        <v>4.418749999999999</v>
      </c>
      <c r="K1376" t="n">
        <v>2.825488417067206e-05</v>
      </c>
    </row>
    <row r="1377">
      <c r="A1377" s="41" t="n">
        <v>1375</v>
      </c>
      <c r="B1377" s="82" t="n">
        <v>0.0002039099454886966</v>
      </c>
      <c r="C1377" t="n">
        <v>0.0001481116617794926</v>
      </c>
      <c r="D1377" t="n">
        <v>0.004154806479327014</v>
      </c>
      <c r="E1377" t="n">
        <v>2.638412560283301</v>
      </c>
      <c r="F1377" t="n">
        <v>2.875221415609605</v>
      </c>
      <c r="G1377" t="n">
        <v>3.019196428571429</v>
      </c>
      <c r="H1377" t="n">
        <v>3.608608119286649</v>
      </c>
      <c r="I1377" t="n">
        <v>4.099430878313574</v>
      </c>
      <c r="J1377" t="n">
        <v>4.418749999999999</v>
      </c>
      <c r="K1377" t="n">
        <v>0.0006530017674999765</v>
      </c>
    </row>
    <row r="1378">
      <c r="A1378" s="41" t="n">
        <v>1376</v>
      </c>
      <c r="B1378" s="82" t="n">
        <v>0.0001307149250253236</v>
      </c>
      <c r="C1378" t="n">
        <v>0.0001256349172007237</v>
      </c>
      <c r="D1378" t="n">
        <v>0.01168885556184</v>
      </c>
      <c r="E1378" t="n">
        <v>2.680140950420126</v>
      </c>
      <c r="F1378" t="n">
        <v>2.875221415609605</v>
      </c>
      <c r="G1378" t="n">
        <v>3.019196428571429</v>
      </c>
      <c r="H1378" t="n">
        <v>3.692174323087439</v>
      </c>
      <c r="I1378" t="n">
        <v>4.099430878313574</v>
      </c>
      <c r="J1378" t="n">
        <v>4.418749999999999</v>
      </c>
      <c r="K1378" t="n">
        <v>8.476465251201616e-05</v>
      </c>
    </row>
    <row r="1379">
      <c r="A1379" s="41" t="n">
        <v>1377</v>
      </c>
      <c r="B1379" s="82" t="n">
        <v>0.0001208288030358369</v>
      </c>
      <c r="C1379" t="n">
        <v>0.0001234136749070363</v>
      </c>
      <c r="D1379" t="n">
        <v>0.01938909690352606</v>
      </c>
      <c r="E1379" t="n">
        <v>2.731110429185265</v>
      </c>
      <c r="F1379" t="n">
        <v>2.874244507701658</v>
      </c>
      <c r="G1379" t="n">
        <v>3.019196428571429</v>
      </c>
      <c r="H1379" t="n">
        <v>3.795900354605008</v>
      </c>
      <c r="I1379" t="n">
        <v>4.097320503526383</v>
      </c>
      <c r="J1379" t="n">
        <v>4.418749999999999</v>
      </c>
      <c r="K1379" t="n">
        <v>7.848578936297793e-05</v>
      </c>
    </row>
    <row r="1380">
      <c r="A1380" s="41" t="n">
        <v>1378</v>
      </c>
      <c r="B1380" s="82" t="n">
        <v>0.0001032900382747555</v>
      </c>
      <c r="C1380" t="n">
        <v>0.0001180336023541002</v>
      </c>
      <c r="D1380" t="n">
        <v>0.0258705950112762</v>
      </c>
      <c r="E1380" t="n">
        <v>2.781314469353499</v>
      </c>
      <c r="F1380" t="n">
        <v>2.874244507701658</v>
      </c>
      <c r="G1380" t="n">
        <v>3.019196428571429</v>
      </c>
      <c r="H1380" t="n">
        <v>3.899890944745406</v>
      </c>
      <c r="I1380" t="n">
        <v>4.097320503526383</v>
      </c>
      <c r="J1380" t="n">
        <v>4.418749999999999</v>
      </c>
      <c r="K1380" t="n">
        <v>2.825488417067206e-05</v>
      </c>
    </row>
    <row r="1381">
      <c r="A1381" s="41" t="n">
        <v>1379</v>
      </c>
      <c r="B1381" s="82" t="n">
        <v>0.000100344422330917</v>
      </c>
      <c r="C1381" t="n">
        <v>0.0001147297692224704</v>
      </c>
      <c r="D1381" t="n">
        <v>0.02647996662824417</v>
      </c>
      <c r="E1381" t="n">
        <v>2.8220743123842</v>
      </c>
      <c r="F1381" t="n">
        <v>2.874244507701658</v>
      </c>
      <c r="G1381" t="n">
        <v>3.019196428571429</v>
      </c>
      <c r="H1381" t="n">
        <v>3.98568291343291</v>
      </c>
      <c r="I1381" t="n">
        <v>4.097320503526383</v>
      </c>
      <c r="J1381" t="n">
        <v>4.418749999999999</v>
      </c>
      <c r="K1381" t="n">
        <v>6.749777885216101e-05</v>
      </c>
    </row>
    <row r="1382">
      <c r="A1382" s="41" t="n">
        <v>1380</v>
      </c>
      <c r="B1382" s="82" t="n">
        <v>9.492399359007862e-05</v>
      </c>
      <c r="C1382" t="n">
        <v>0.0001155980097400413</v>
      </c>
      <c r="D1382" t="n">
        <v>0.02609218469017365</v>
      </c>
      <c r="E1382" t="n">
        <v>2.844814546572171</v>
      </c>
      <c r="F1382" t="n">
        <v>2.874244507701658</v>
      </c>
      <c r="G1382" t="n">
        <v>3.019196428571429</v>
      </c>
      <c r="H1382" t="n">
        <v>4.034088801284072</v>
      </c>
      <c r="I1382" t="n">
        <v>4.097320503526383</v>
      </c>
      <c r="J1382" t="n">
        <v>4.418749999999999</v>
      </c>
      <c r="K1382" t="n">
        <v>0.0002181904944290786</v>
      </c>
    </row>
    <row r="1383">
      <c r="A1383" s="41" t="n">
        <v>1381</v>
      </c>
      <c r="B1383" s="82" t="n">
        <v>8.939569772249209e-05</v>
      </c>
      <c r="C1383" t="n">
        <v>0.0001140134160382028</v>
      </c>
      <c r="D1383" t="n">
        <v>0.02758791502273137</v>
      </c>
      <c r="E1383" t="n">
        <v>2.869867005848141</v>
      </c>
      <c r="F1383" t="n">
        <v>2.874244507701658</v>
      </c>
      <c r="G1383" t="n">
        <v>3.019196428571429</v>
      </c>
      <c r="H1383" t="n">
        <v>4.087873030590202</v>
      </c>
      <c r="I1383" t="n">
        <v>4.097320503526383</v>
      </c>
      <c r="J1383" t="n">
        <v>4.418749999999999</v>
      </c>
      <c r="K1383" t="n">
        <v>7.691607357571837e-05</v>
      </c>
    </row>
    <row r="1384">
      <c r="A1384" s="41" t="n">
        <v>1382</v>
      </c>
      <c r="B1384" s="82" t="n">
        <v>8.607775585007198e-05</v>
      </c>
      <c r="C1384" t="n">
        <v>0.0001128879042743135</v>
      </c>
      <c r="D1384" t="n">
        <v>0.02049704529801327</v>
      </c>
      <c r="E1384" t="n">
        <v>2.882559433003524</v>
      </c>
      <c r="F1384" t="n">
        <v>2.874244507701658</v>
      </c>
      <c r="G1384" t="n">
        <v>3.019196428571429</v>
      </c>
      <c r="H1384" t="n">
        <v>4.115306560517136</v>
      </c>
      <c r="I1384" t="n">
        <v>4.097320503526383</v>
      </c>
      <c r="J1384" t="n">
        <v>4.418749999999999</v>
      </c>
      <c r="K1384" t="n">
        <v>0.0001130195366826882</v>
      </c>
    </row>
    <row r="1385">
      <c r="A1385" s="41" t="n">
        <v>1383</v>
      </c>
      <c r="B1385" s="82" t="n">
        <v>7.040063208969693e-05</v>
      </c>
      <c r="C1385" t="n">
        <v>0.000107804566927981</v>
      </c>
      <c r="D1385" t="n">
        <v>0.01080249684625024</v>
      </c>
      <c r="E1385" t="n">
        <v>2.879620456859919</v>
      </c>
      <c r="F1385" t="n">
        <v>2.873268263412111</v>
      </c>
      <c r="G1385" t="n">
        <v>3.019196428571429</v>
      </c>
      <c r="H1385" t="n">
        <v>4.108943115062081</v>
      </c>
      <c r="I1385" t="n">
        <v>4.095212300450497</v>
      </c>
      <c r="J1385" t="n">
        <v>4.418749999999999</v>
      </c>
      <c r="K1385" t="n">
        <v>7.848578936297794e-05</v>
      </c>
    </row>
    <row r="1386">
      <c r="A1386" s="41" t="n">
        <v>1384</v>
      </c>
      <c r="B1386" s="82" t="n">
        <v>6.441888849194083e-05</v>
      </c>
      <c r="C1386" t="n">
        <v>0.0001055749985878628</v>
      </c>
      <c r="D1386" t="n">
        <v>0.004154806479327014</v>
      </c>
      <c r="E1386" t="n">
        <v>2.860179402877958</v>
      </c>
      <c r="F1386" t="n">
        <v>2.873268263412111</v>
      </c>
      <c r="G1386" t="n">
        <v>3.019196428571429</v>
      </c>
      <c r="H1386" t="n">
        <v>4.067017932578748</v>
      </c>
      <c r="I1386" t="n">
        <v>4.095212300450497</v>
      </c>
      <c r="J1386" t="n">
        <v>4.418749999999999</v>
      </c>
      <c r="K1386" t="n">
        <v>5.964919991586323e-05</v>
      </c>
    </row>
    <row r="1387">
      <c r="A1387" s="41" t="n">
        <v>1385</v>
      </c>
      <c r="B1387" s="82" t="n">
        <v>6.936387783719599e-05</v>
      </c>
      <c r="C1387" t="n">
        <v>0.0001075637307567013</v>
      </c>
      <c r="D1387" t="n">
        <v>0.0004985767775192416</v>
      </c>
      <c r="E1387" t="n">
        <v>2.829613887919432</v>
      </c>
      <c r="F1387" t="n">
        <v>2.873268263412111</v>
      </c>
      <c r="G1387" t="n">
        <v>3.019196428571429</v>
      </c>
      <c r="H1387" t="n">
        <v>4.001688617154287</v>
      </c>
      <c r="I1387" t="n">
        <v>4.095212300450497</v>
      </c>
      <c r="J1387" t="n">
        <v>4.418749999999999</v>
      </c>
      <c r="K1387" t="n">
        <v>0.0001020315261718713</v>
      </c>
    </row>
    <row r="1388">
      <c r="A1388" s="41" t="n">
        <v>1386</v>
      </c>
      <c r="B1388" s="82" t="n">
        <v>7.511661492458532e-05</v>
      </c>
      <c r="C1388" t="n">
        <v>0.0001092357383447372</v>
      </c>
      <c r="D1388" t="n">
        <v>0</v>
      </c>
      <c r="E1388" t="n">
        <v>2.78588687615931</v>
      </c>
      <c r="F1388" t="n">
        <v>2.872292682064992</v>
      </c>
      <c r="G1388" t="n">
        <v>3.019196428571429</v>
      </c>
      <c r="H1388" t="n">
        <v>3.909453573084368</v>
      </c>
      <c r="I1388" t="n">
        <v>4.09310626573539</v>
      </c>
      <c r="J1388" t="n">
        <v>4.418749999999999</v>
      </c>
      <c r="K1388" t="n">
        <v>0.0003092340100901331</v>
      </c>
    </row>
    <row r="1389">
      <c r="A1389" s="41" t="n">
        <v>1387</v>
      </c>
      <c r="B1389" s="82" t="n">
        <v>0.0001335521108959759</v>
      </c>
      <c r="C1389" t="n">
        <v>0.0001268880185777676</v>
      </c>
      <c r="D1389" t="n">
        <v>0</v>
      </c>
      <c r="E1389" t="n">
        <v>2.762273138656086</v>
      </c>
      <c r="F1389" t="n">
        <v>2.872292682064992</v>
      </c>
      <c r="G1389" t="n">
        <v>3.019196428571429</v>
      </c>
      <c r="H1389" t="n">
        <v>3.860233558324266</v>
      </c>
      <c r="I1389" t="n">
        <v>4.09310626573539</v>
      </c>
      <c r="J1389" t="n">
        <v>4.418749999999999</v>
      </c>
      <c r="K1389" t="n">
        <v>0.0002605728206850867</v>
      </c>
    </row>
    <row r="1390">
      <c r="A1390" s="41" t="n">
        <v>1388</v>
      </c>
      <c r="B1390" s="82" t="n">
        <v>0.0001414443227780645</v>
      </c>
      <c r="C1390" t="n">
        <v>0.0001297384432334053</v>
      </c>
      <c r="D1390" t="n">
        <v>0</v>
      </c>
      <c r="E1390" t="n">
        <v>2.736402574819606</v>
      </c>
      <c r="F1390" t="n">
        <v>2.872292682064992</v>
      </c>
      <c r="G1390" t="n">
        <v>3.019196428571429</v>
      </c>
      <c r="H1390" t="n">
        <v>3.806776177990395</v>
      </c>
      <c r="I1390" t="n">
        <v>4.09310626573539</v>
      </c>
      <c r="J1390" t="n">
        <v>4.418749999999999</v>
      </c>
      <c r="K1390" t="n">
        <v>0.0003202220206009499</v>
      </c>
    </row>
    <row r="1391">
      <c r="A1391" s="41" t="n">
        <v>1389</v>
      </c>
      <c r="B1391" s="82" t="n">
        <v>0.0001479564667353924</v>
      </c>
      <c r="C1391" t="n">
        <v>0.0001313446860872251</v>
      </c>
      <c r="D1391" t="n">
        <v>0</v>
      </c>
      <c r="E1391" t="n">
        <v>2.72146113896997</v>
      </c>
      <c r="F1391" t="n">
        <v>2.872292682064992</v>
      </c>
      <c r="G1391" t="n">
        <v>3.019196428571429</v>
      </c>
      <c r="H1391" t="n">
        <v>3.776121905027809</v>
      </c>
      <c r="I1391" t="n">
        <v>4.09310626573539</v>
      </c>
      <c r="J1391" t="n">
        <v>4.418749999999999</v>
      </c>
      <c r="K1391" t="n">
        <v>0.0002040630523437426</v>
      </c>
    </row>
    <row r="1392">
      <c r="A1392" s="41" t="n">
        <v>1390</v>
      </c>
      <c r="B1392" s="82" t="n">
        <v>0.0001473067205905881</v>
      </c>
      <c r="C1392" t="n">
        <v>0.0001305884858122545</v>
      </c>
      <c r="D1392" t="n">
        <v>0</v>
      </c>
      <c r="E1392" t="n">
        <v>2.713616834231197</v>
      </c>
      <c r="F1392" t="n">
        <v>2.871317762985249</v>
      </c>
      <c r="G1392" t="n">
        <v>3.019196428571429</v>
      </c>
      <c r="H1392" t="n">
        <v>3.760092191585179</v>
      </c>
      <c r="I1392" t="n">
        <v>4.091002396037427</v>
      </c>
      <c r="J1392" t="n">
        <v>4.418749999999999</v>
      </c>
      <c r="K1392" t="n">
        <v>1.569715787259559e-05</v>
      </c>
    </row>
    <row r="1393">
      <c r="A1393" s="41" t="n">
        <v>1391</v>
      </c>
      <c r="B1393" s="82" t="n">
        <v>0.0001530645159518007</v>
      </c>
      <c r="C1393" t="n">
        <v>0.0001327594616892863</v>
      </c>
      <c r="D1393" t="n">
        <v>0</v>
      </c>
      <c r="E1393" t="n">
        <v>2.714486189812824</v>
      </c>
      <c r="F1393" t="n">
        <v>2.871317762985249</v>
      </c>
      <c r="G1393" t="n">
        <v>3.019196428571429</v>
      </c>
      <c r="H1393" t="n">
        <v>3.761866547047541</v>
      </c>
      <c r="I1393" t="n">
        <v>4.091002396037427</v>
      </c>
      <c r="J1393" t="n">
        <v>4.418749999999999</v>
      </c>
      <c r="K1393" t="n">
        <v>1.569715787259559e-05</v>
      </c>
    </row>
    <row r="1394">
      <c r="A1394" s="41" t="n">
        <v>1392</v>
      </c>
      <c r="B1394" s="82" t="n">
        <v>0.0001614630866542894</v>
      </c>
      <c r="C1394" t="n">
        <v>0.0001357820923396283</v>
      </c>
      <c r="D1394" t="n">
        <v>0</v>
      </c>
      <c r="E1394" t="n">
        <v>2.704953807322963</v>
      </c>
      <c r="F1394" t="n">
        <v>2.870343505498747</v>
      </c>
      <c r="G1394" t="n">
        <v>3.019196428571429</v>
      </c>
      <c r="H1394" t="n">
        <v>3.742440264694157</v>
      </c>
      <c r="I1394" t="n">
        <v>4.088900688019846</v>
      </c>
      <c r="J1394" t="n">
        <v>4.418749999999999</v>
      </c>
      <c r="K1394" t="n">
        <v>1.412744208533603e-05</v>
      </c>
    </row>
    <row r="1395">
      <c r="A1395" s="41" t="n">
        <v>1393</v>
      </c>
      <c r="B1395" s="82" t="n">
        <v>0.0001679989436444982</v>
      </c>
      <c r="C1395" t="n">
        <v>0.0001373871407138936</v>
      </c>
      <c r="D1395" t="n">
        <v>0</v>
      </c>
      <c r="E1395" t="n">
        <v>2.687792637295625</v>
      </c>
      <c r="F1395" t="n">
        <v>2.870343505498747</v>
      </c>
      <c r="G1395" t="n">
        <v>3.019196428571429</v>
      </c>
      <c r="H1395" t="n">
        <v>3.707628992744278</v>
      </c>
      <c r="I1395" t="n">
        <v>4.088900688019846</v>
      </c>
      <c r="J1395" t="n">
        <v>4.418749999999999</v>
      </c>
      <c r="K1395" t="n">
        <v>0</v>
      </c>
    </row>
    <row r="1396">
      <c r="A1396" s="41" t="n">
        <v>1394</v>
      </c>
      <c r="B1396" s="82" t="n">
        <v>0.0001728328589663582</v>
      </c>
      <c r="C1396" t="n">
        <v>0.000139216429461774</v>
      </c>
      <c r="D1396" t="n">
        <v>0</v>
      </c>
      <c r="E1396" t="n">
        <v>2.672532705964503</v>
      </c>
      <c r="F1396" t="n">
        <v>2.870343505498747</v>
      </c>
      <c r="G1396" t="n">
        <v>3.019196428571429</v>
      </c>
      <c r="H1396" t="n">
        <v>3.676847959338207</v>
      </c>
      <c r="I1396" t="n">
        <v>4.088900688019846</v>
      </c>
      <c r="J1396" t="n">
        <v>4.418749999999999</v>
      </c>
      <c r="K1396" t="n">
        <v>9.418294723557352e-06</v>
      </c>
    </row>
    <row r="1397">
      <c r="A1397" s="41" t="n">
        <v>1395</v>
      </c>
      <c r="B1397" s="82" t="n">
        <v>0.0001825380599671825</v>
      </c>
      <c r="C1397" t="n">
        <v>0.000140200459844262</v>
      </c>
      <c r="D1397" t="n">
        <v>0</v>
      </c>
      <c r="E1397" t="n">
        <v>2.670006214466049</v>
      </c>
      <c r="F1397" t="n">
        <v>2.870343505498747</v>
      </c>
      <c r="G1397" t="n">
        <v>3.019196428571429</v>
      </c>
      <c r="H1397" t="n">
        <v>3.671767408062803</v>
      </c>
      <c r="I1397" t="n">
        <v>4.088900688019846</v>
      </c>
      <c r="J1397" t="n">
        <v>4.418749999999999</v>
      </c>
      <c r="K1397" t="n">
        <v>4.238232625600808e-05</v>
      </c>
    </row>
    <row r="1398">
      <c r="A1398" s="41" t="n">
        <v>1396</v>
      </c>
      <c r="B1398" s="82" t="n">
        <v>0.0001912106079801964</v>
      </c>
      <c r="C1398" t="n">
        <v>0.0001445785514979433</v>
      </c>
      <c r="D1398" t="n">
        <v>0</v>
      </c>
      <c r="E1398" t="n">
        <v>2.670847847369173</v>
      </c>
      <c r="F1398" t="n">
        <v>2.870343505498747</v>
      </c>
      <c r="G1398" t="n">
        <v>3.019196428571429</v>
      </c>
      <c r="H1398" t="n">
        <v>3.673459364403792</v>
      </c>
      <c r="I1398" t="n">
        <v>4.088900688019846</v>
      </c>
      <c r="J1398" t="n">
        <v>4.418749999999999</v>
      </c>
      <c r="K1398" t="n">
        <v>1.569715787259559e-05</v>
      </c>
    </row>
    <row r="1399">
      <c r="A1399" s="41" t="n">
        <v>1397</v>
      </c>
      <c r="B1399" s="82" t="n">
        <v>0.0001973831136617168</v>
      </c>
      <c r="C1399" t="n">
        <v>0.0001447177973202948</v>
      </c>
      <c r="D1399" t="n">
        <v>0</v>
      </c>
      <c r="E1399" t="n">
        <v>2.655779178128843</v>
      </c>
      <c r="F1399" t="n">
        <v>2.870343505498747</v>
      </c>
      <c r="G1399" t="n">
        <v>3.019196428571429</v>
      </c>
      <c r="H1399" t="n">
        <v>3.6432407625027</v>
      </c>
      <c r="I1399" t="n">
        <v>4.088900688019846</v>
      </c>
      <c r="J1399" t="n">
        <v>4.418749999999999</v>
      </c>
      <c r="K1399" t="n">
        <v>2.982459995793161e-05</v>
      </c>
    </row>
    <row r="1400">
      <c r="A1400" s="41" t="n">
        <v>1398</v>
      </c>
      <c r="B1400" s="82" t="n">
        <v>0.0002056355410910491</v>
      </c>
      <c r="C1400" t="n">
        <v>0.0001488998065226248</v>
      </c>
      <c r="D1400" t="n">
        <v>0.0003877819380705214</v>
      </c>
      <c r="E1400" t="n">
        <v>2.651623564887434</v>
      </c>
      <c r="F1400" t="n">
        <v>2.870343505498747</v>
      </c>
      <c r="G1400" t="n">
        <v>3.019196428571429</v>
      </c>
      <c r="H1400" t="n">
        <v>3.634934737304506</v>
      </c>
      <c r="I1400" t="n">
        <v>4.088900688019846</v>
      </c>
      <c r="J1400" t="n">
        <v>4.418749999999999</v>
      </c>
      <c r="K1400" t="n">
        <v>0</v>
      </c>
    </row>
    <row r="1401">
      <c r="A1401" s="41" t="n">
        <v>1399</v>
      </c>
      <c r="B1401" s="82" t="n">
        <v>0.000190328222319031</v>
      </c>
      <c r="C1401" t="n">
        <v>0.000143889824301161</v>
      </c>
      <c r="D1401" t="n">
        <v>0.005650536811884739</v>
      </c>
      <c r="E1401" t="n">
        <v>2.665805993850748</v>
      </c>
      <c r="F1401" t="n">
        <v>2.870343505498747</v>
      </c>
      <c r="G1401" t="n">
        <v>3.019196428571429</v>
      </c>
      <c r="H1401" t="n">
        <v>3.66333095155441</v>
      </c>
      <c r="I1401" t="n">
        <v>4.088900688019846</v>
      </c>
      <c r="J1401" t="n">
        <v>4.418749999999999</v>
      </c>
      <c r="K1401" t="n">
        <v>0.0006294560306910831</v>
      </c>
    </row>
    <row r="1402">
      <c r="A1402" s="41" t="n">
        <v>1400</v>
      </c>
      <c r="B1402" s="82" t="n">
        <v>0.0001242758777576455</v>
      </c>
      <c r="C1402" t="n">
        <v>0.0001238219372111304</v>
      </c>
      <c r="D1402" t="n">
        <v>0.01545588010309649</v>
      </c>
      <c r="E1402" t="n">
        <v>2.711012105371819</v>
      </c>
      <c r="F1402" t="n">
        <v>2.870343505498747</v>
      </c>
      <c r="G1402" t="n">
        <v>3.019196428571429</v>
      </c>
      <c r="H1402" t="n">
        <v>3.754779153906903</v>
      </c>
      <c r="I1402" t="n">
        <v>4.088900688019846</v>
      </c>
      <c r="J1402" t="n">
        <v>4.418749999999999</v>
      </c>
      <c r="K1402" t="n">
        <v>1.726687365985514e-05</v>
      </c>
    </row>
    <row r="1403">
      <c r="A1403" s="41" t="n">
        <v>1401</v>
      </c>
      <c r="B1403" s="82" t="n">
        <v>0.0001178678903777718</v>
      </c>
      <c r="C1403" t="n">
        <v>0.0001221550156751806</v>
      </c>
      <c r="D1403" t="n">
        <v>0.02747712018328265</v>
      </c>
      <c r="E1403" t="n">
        <v>2.762273138656086</v>
      </c>
      <c r="F1403" t="n">
        <v>2.868396972613495</v>
      </c>
      <c r="G1403" t="n">
        <v>3.019196428571429</v>
      </c>
      <c r="H1403" t="n">
        <v>3.860233558324266</v>
      </c>
      <c r="I1403" t="n">
        <v>4.084703743713034</v>
      </c>
      <c r="J1403" t="n">
        <v>4.418749999999999</v>
      </c>
      <c r="K1403" t="n">
        <v>0.00010674067353365</v>
      </c>
    </row>
    <row r="1404">
      <c r="A1404" s="41" t="n">
        <v>1402</v>
      </c>
      <c r="B1404" s="82" t="n">
        <v>9.888059022178485e-05</v>
      </c>
      <c r="C1404" t="n">
        <v>0.0001166771621400672</v>
      </c>
      <c r="D1404" t="n">
        <v>0.03290606731626994</v>
      </c>
      <c r="E1404" t="n">
        <v>2.815510066271928</v>
      </c>
      <c r="F1404" t="n">
        <v>2.869369908932264</v>
      </c>
      <c r="G1404" t="n">
        <v>3.019196428571429</v>
      </c>
      <c r="H1404" t="n">
        <v>3.971782586911525</v>
      </c>
      <c r="I1404" t="n">
        <v>4.086801138352739</v>
      </c>
      <c r="J1404" t="n">
        <v>4.418749999999999</v>
      </c>
      <c r="K1404" t="n">
        <v>5.023090519230587e-05</v>
      </c>
    </row>
    <row r="1405">
      <c r="A1405" s="41" t="n">
        <v>1403</v>
      </c>
      <c r="B1405" s="82" t="n">
        <v>0.0001017199259761067</v>
      </c>
      <c r="C1405" t="n">
        <v>0.0001176311017088843</v>
      </c>
      <c r="D1405" t="n">
        <v>0.03628530991945592</v>
      </c>
      <c r="E1405" t="n">
        <v>2.848640263612268</v>
      </c>
      <c r="F1405" t="n">
        <v>2.868396972613495</v>
      </c>
      <c r="G1405" t="n">
        <v>3.019196428571429</v>
      </c>
      <c r="H1405" t="n">
        <v>4.042270992415546</v>
      </c>
      <c r="I1405" t="n">
        <v>4.084703743713034</v>
      </c>
      <c r="J1405" t="n">
        <v>4.418749999999999</v>
      </c>
      <c r="K1405" t="n">
        <v>7.691607357571837e-05</v>
      </c>
    </row>
    <row r="1406">
      <c r="A1406" s="41" t="n">
        <v>1404</v>
      </c>
      <c r="B1406" s="82" t="n">
        <v>0.000107915819206199</v>
      </c>
      <c r="C1406" t="n">
        <v>0.0001195099702849343</v>
      </c>
      <c r="D1406" t="n">
        <v>0.03312765699516739</v>
      </c>
      <c r="E1406" t="n">
        <v>2.893387197382172</v>
      </c>
      <c r="F1406" t="n">
        <v>2.868396972613495</v>
      </c>
      <c r="G1406" t="n">
        <v>3.019196428571429</v>
      </c>
      <c r="H1406" t="n">
        <v>4.138808786064061</v>
      </c>
      <c r="I1406" t="n">
        <v>4.084703743713034</v>
      </c>
      <c r="J1406" t="n">
        <v>4.418749999999999</v>
      </c>
      <c r="K1406" t="n">
        <v>0.0002181904944290786</v>
      </c>
    </row>
    <row r="1407">
      <c r="A1407" s="41" t="n">
        <v>1405</v>
      </c>
      <c r="B1407" s="82" t="n">
        <v>0.0001074300945461764</v>
      </c>
      <c r="C1407" t="n">
        <v>0.0001185134718503997</v>
      </c>
      <c r="D1407" t="n">
        <v>0.03157652924288531</v>
      </c>
      <c r="E1407" t="n">
        <v>2.919306353734589</v>
      </c>
      <c r="F1407" t="n">
        <v>2.868396972613495</v>
      </c>
      <c r="G1407" t="n">
        <v>3.019196428571429</v>
      </c>
      <c r="H1407" t="n">
        <v>4.195441203323976</v>
      </c>
      <c r="I1407" t="n">
        <v>4.084703743713034</v>
      </c>
      <c r="J1407" t="n">
        <v>4.418749999999999</v>
      </c>
      <c r="K1407" t="n">
        <v>0.0001130195366826882</v>
      </c>
    </row>
    <row r="1408">
      <c r="A1408" s="41" t="n">
        <v>1406</v>
      </c>
      <c r="B1408" s="82" t="n">
        <v>9.995003441171025e-05</v>
      </c>
      <c r="C1408" t="n">
        <v>0.0001170906312892032</v>
      </c>
      <c r="D1408" t="n">
        <v>0.02520582597458388</v>
      </c>
      <c r="E1408" t="n">
        <v>2.931426313721491</v>
      </c>
      <c r="F1408" t="n">
        <v>2.869369908932264</v>
      </c>
      <c r="G1408" t="n">
        <v>3.019196428571429</v>
      </c>
      <c r="H1408" t="n">
        <v>4.222105288883355</v>
      </c>
      <c r="I1408" t="n">
        <v>4.086801138352739</v>
      </c>
      <c r="J1408" t="n">
        <v>4.418749999999999</v>
      </c>
      <c r="K1408" t="n">
        <v>3.139431574519117e-05</v>
      </c>
    </row>
    <row r="1409">
      <c r="A1409" s="41" t="n">
        <v>1407</v>
      </c>
      <c r="B1409" s="82" t="n">
        <v>8.772729461309336e-05</v>
      </c>
      <c r="C1409" t="n">
        <v>0.0001127207010922633</v>
      </c>
      <c r="D1409" t="n">
        <v>0.01628684139896189</v>
      </c>
      <c r="E1409" t="n">
        <v>2.919306353734589</v>
      </c>
      <c r="F1409" t="n">
        <v>2.869369908932264</v>
      </c>
      <c r="G1409" t="n">
        <v>3.019196428571429</v>
      </c>
      <c r="H1409" t="n">
        <v>4.195441203323976</v>
      </c>
      <c r="I1409" t="n">
        <v>4.086801138352739</v>
      </c>
      <c r="J1409" t="n">
        <v>4.418749999999999</v>
      </c>
      <c r="K1409" t="n">
        <v>8.31949367247566e-05</v>
      </c>
    </row>
    <row r="1410">
      <c r="A1410" s="41" t="n">
        <v>1408</v>
      </c>
      <c r="B1410" s="82" t="n">
        <v>8.334651016800876e-05</v>
      </c>
      <c r="C1410" t="n">
        <v>0.0001117566280065663</v>
      </c>
      <c r="D1410" t="n">
        <v>0.005761331651333459</v>
      </c>
      <c r="E1410" t="n">
        <v>2.888455419434203</v>
      </c>
      <c r="F1410" t="n">
        <v>2.869369908932264</v>
      </c>
      <c r="G1410" t="n">
        <v>3.019196428571429</v>
      </c>
      <c r="H1410" t="n">
        <v>4.128092764855788</v>
      </c>
      <c r="I1410" t="n">
        <v>4.086801138352739</v>
      </c>
      <c r="J1410" t="n">
        <v>4.418749999999999</v>
      </c>
      <c r="K1410" t="n">
        <v>0.0001051709577463904</v>
      </c>
    </row>
    <row r="1411">
      <c r="A1411" s="41" t="n">
        <v>1409</v>
      </c>
      <c r="B1411" s="82" t="n">
        <v>8.584353958532385e-05</v>
      </c>
      <c r="C1411" t="n">
        <v>0.0001126588217181463</v>
      </c>
      <c r="D1411" t="n">
        <v>0.0003877819380705214</v>
      </c>
      <c r="E1411" t="n">
        <v>2.819257319807048</v>
      </c>
      <c r="F1411" t="n">
        <v>2.869369908932264</v>
      </c>
      <c r="G1411" t="n">
        <v>3.019196428571429</v>
      </c>
      <c r="H1411" t="n">
        <v>3.979713734697303</v>
      </c>
      <c r="I1411" t="n">
        <v>4.086801138352739</v>
      </c>
      <c r="J1411" t="n">
        <v>4.418749999999999</v>
      </c>
      <c r="K1411" t="n">
        <v>9.10435156610544e-05</v>
      </c>
    </row>
    <row r="1412">
      <c r="A1412" s="41" t="n">
        <v>1410</v>
      </c>
      <c r="B1412" s="82" t="n">
        <v>0.0001114270819091931</v>
      </c>
      <c r="C1412" t="n">
        <v>0.0001204938997350265</v>
      </c>
      <c r="D1412" t="n">
        <v>0</v>
      </c>
      <c r="E1412" t="n">
        <v>2.781314469353499</v>
      </c>
      <c r="F1412" t="n">
        <v>2.869369908932264</v>
      </c>
      <c r="G1412" t="n">
        <v>3.019196428571429</v>
      </c>
      <c r="H1412" t="n">
        <v>3.899890944745406</v>
      </c>
      <c r="I1412" t="n">
        <v>4.086801138352739</v>
      </c>
      <c r="J1412" t="n">
        <v>4.418749999999999</v>
      </c>
      <c r="K1412" t="n">
        <v>0.0002024933365564831</v>
      </c>
    </row>
    <row r="1413">
      <c r="A1413" s="41" t="n">
        <v>1411</v>
      </c>
      <c r="B1413" s="82" t="n">
        <v>0.0001611169424627032</v>
      </c>
      <c r="C1413" t="n">
        <v>0.0001348934478801751</v>
      </c>
      <c r="D1413" t="n">
        <v>0</v>
      </c>
      <c r="E1413" t="n">
        <v>2.754192147138933</v>
      </c>
      <c r="F1413" t="n">
        <v>2.868396972613495</v>
      </c>
      <c r="G1413" t="n">
        <v>3.019196428571429</v>
      </c>
      <c r="H1413" t="n">
        <v>3.84348336411917</v>
      </c>
      <c r="I1413" t="n">
        <v>4.084703743713034</v>
      </c>
      <c r="J1413" t="n">
        <v>4.418749999999999</v>
      </c>
      <c r="K1413" t="n">
        <v>0.0002637122522596059</v>
      </c>
    </row>
    <row r="1414">
      <c r="A1414" s="41" t="n">
        <v>1412</v>
      </c>
      <c r="B1414" s="82" t="n">
        <v>0.0001813520704619723</v>
      </c>
      <c r="C1414" t="n">
        <v>0.0001419365762035387</v>
      </c>
      <c r="D1414" t="n">
        <v>0</v>
      </c>
      <c r="E1414" t="n">
        <v>2.7337539408009</v>
      </c>
      <c r="F1414" t="n">
        <v>2.868396972613495</v>
      </c>
      <c r="G1414" t="n">
        <v>3.019196428571429</v>
      </c>
      <c r="H1414" t="n">
        <v>3.801330487225834</v>
      </c>
      <c r="I1414" t="n">
        <v>4.084703743713034</v>
      </c>
      <c r="J1414" t="n">
        <v>4.418749999999999</v>
      </c>
      <c r="K1414" t="n">
        <v>0.000334349462686286</v>
      </c>
    </row>
    <row r="1415">
      <c r="A1415" s="41" t="n">
        <v>1413</v>
      </c>
      <c r="B1415" s="82" t="n">
        <v>0.000196643446678315</v>
      </c>
      <c r="C1415" t="n">
        <v>0.0001448160673024548</v>
      </c>
      <c r="D1415" t="n">
        <v>0</v>
      </c>
      <c r="E1415" t="n">
        <v>2.712748035320041</v>
      </c>
      <c r="F1415" t="n">
        <v>2.868396972613495</v>
      </c>
      <c r="G1415" t="n">
        <v>3.019196428571429</v>
      </c>
      <c r="H1415" t="n">
        <v>3.758319509150281</v>
      </c>
      <c r="I1415" t="n">
        <v>4.084703743713034</v>
      </c>
      <c r="J1415" t="n">
        <v>4.418749999999999</v>
      </c>
      <c r="K1415" t="n">
        <v>0.0002762699785576823</v>
      </c>
    </row>
    <row r="1416">
      <c r="A1416" s="41" t="n">
        <v>1414</v>
      </c>
      <c r="B1416" s="82" t="n">
        <v>0.0002026644078991079</v>
      </c>
      <c r="C1416" t="n">
        <v>0.0001477835799862207</v>
      </c>
      <c r="D1416" t="n">
        <v>0</v>
      </c>
      <c r="E1416" t="n">
        <v>2.706681984902896</v>
      </c>
      <c r="F1416" t="n">
        <v>2.868396972613495</v>
      </c>
      <c r="G1416" t="n">
        <v>3.019196428571429</v>
      </c>
      <c r="H1416" t="n">
        <v>3.745957378765711</v>
      </c>
      <c r="I1416" t="n">
        <v>4.084703743713034</v>
      </c>
      <c r="J1416" t="n">
        <v>4.418749999999999</v>
      </c>
      <c r="K1416" t="n">
        <v>1.098801051081691e-05</v>
      </c>
    </row>
    <row r="1417">
      <c r="A1417" s="41" t="n">
        <v>1415</v>
      </c>
      <c r="B1417" s="82" t="n">
        <v>0.0002146098279955086</v>
      </c>
      <c r="C1417" t="n">
        <v>0.0001512003684386274</v>
      </c>
      <c r="D1417" t="n">
        <v>0</v>
      </c>
      <c r="E1417" t="n">
        <v>2.693774222290382</v>
      </c>
      <c r="F1417" t="n">
        <v>2.867424695871039</v>
      </c>
      <c r="G1417" t="n">
        <v>3.019196428571429</v>
      </c>
      <c r="H1417" t="n">
        <v>3.719739031448106</v>
      </c>
      <c r="I1417" t="n">
        <v>4.082608500784468</v>
      </c>
      <c r="J1417" t="n">
        <v>4.418749999999999</v>
      </c>
      <c r="K1417" t="n">
        <v>0</v>
      </c>
    </row>
    <row r="1418">
      <c r="A1418" s="41" t="n">
        <v>1416</v>
      </c>
      <c r="B1418" s="82" t="n">
        <v>0.0002283867488447457</v>
      </c>
      <c r="C1418" t="n">
        <v>0.0001546944560854936</v>
      </c>
      <c r="D1418" t="n">
        <v>0</v>
      </c>
      <c r="E1418" t="n">
        <v>2.746158299359246</v>
      </c>
      <c r="F1418" t="n">
        <v>2.886996320052321</v>
      </c>
      <c r="G1418" t="n">
        <v>3.019196428571429</v>
      </c>
      <c r="H1418" t="n">
        <v>3.826877905628133</v>
      </c>
      <c r="I1418" t="n">
        <v>4.124925998312173</v>
      </c>
      <c r="J1418" t="n">
        <v>4.418749999999999</v>
      </c>
      <c r="K1418" t="n">
        <v>1.569715787259559e-05</v>
      </c>
    </row>
    <row r="1419">
      <c r="A1419" s="41" t="n">
        <v>1417</v>
      </c>
      <c r="B1419" s="82" t="n">
        <v>0.0002390405076840578</v>
      </c>
      <c r="C1419" t="n">
        <v>0.0001577467112326591</v>
      </c>
      <c r="D1419" t="n">
        <v>0</v>
      </c>
      <c r="E1419" t="n">
        <v>2.731991031485488</v>
      </c>
      <c r="F1419" t="n">
        <v>2.886011395661802</v>
      </c>
      <c r="G1419" t="n">
        <v>3.019196428571429</v>
      </c>
      <c r="H1419" t="n">
        <v>3.797708674246925</v>
      </c>
      <c r="I1419" t="n">
        <v>4.122789299116805</v>
      </c>
      <c r="J1419" t="n">
        <v>4.418749999999999</v>
      </c>
      <c r="K1419" t="n">
        <v>0</v>
      </c>
    </row>
    <row r="1420">
      <c r="A1420" s="41" t="n">
        <v>1418</v>
      </c>
      <c r="B1420" s="82" t="n">
        <v>0.0002464005832580021</v>
      </c>
      <c r="C1420" t="n">
        <v>0.0001594046757214568</v>
      </c>
      <c r="D1420" t="n">
        <v>0</v>
      </c>
      <c r="E1420" t="n">
        <v>2.734636248916468</v>
      </c>
      <c r="F1420" t="n">
        <v>2.886996320052321</v>
      </c>
      <c r="G1420" t="n">
        <v>3.019196428571429</v>
      </c>
      <c r="H1420" t="n">
        <v>3.803143985499243</v>
      </c>
      <c r="I1420" t="n">
        <v>4.124925998312173</v>
      </c>
      <c r="J1420" t="n">
        <v>4.418749999999999</v>
      </c>
      <c r="K1420" t="n">
        <v>1.255772629807647e-05</v>
      </c>
    </row>
    <row r="1421">
      <c r="A1421" s="41" t="n">
        <v>1419</v>
      </c>
      <c r="B1421" s="82" t="n">
        <v>0.00025401802978529</v>
      </c>
      <c r="C1421" t="n">
        <v>0.0001610466711600742</v>
      </c>
      <c r="D1421" t="n">
        <v>0</v>
      </c>
      <c r="E1421" t="n">
        <v>2.732872201840756</v>
      </c>
      <c r="F1421" t="n">
        <v>2.886996320052321</v>
      </c>
      <c r="G1421" t="n">
        <v>3.019196428571429</v>
      </c>
      <c r="H1421" t="n">
        <v>3.799518717631917</v>
      </c>
      <c r="I1421" t="n">
        <v>4.124925998312173</v>
      </c>
      <c r="J1421" t="n">
        <v>4.418749999999999</v>
      </c>
      <c r="K1421" t="n">
        <v>1.255772629807647e-05</v>
      </c>
    </row>
    <row r="1422">
      <c r="A1422" s="41" t="n">
        <v>1420</v>
      </c>
      <c r="B1422" s="82" t="n">
        <v>0.000260725644821028</v>
      </c>
      <c r="C1422" t="n">
        <v>0.0001620644649010435</v>
      </c>
      <c r="D1422" t="n">
        <v>0</v>
      </c>
      <c r="E1422" t="n">
        <v>2.717097601935863</v>
      </c>
      <c r="F1422" t="n">
        <v>2.886996320052321</v>
      </c>
      <c r="G1422" t="n">
        <v>3.019196428571429</v>
      </c>
      <c r="H1422" t="n">
        <v>3.767199675317639</v>
      </c>
      <c r="I1422" t="n">
        <v>4.124925998312173</v>
      </c>
      <c r="J1422" t="n">
        <v>4.418749999999999</v>
      </c>
      <c r="K1422" t="n">
        <v>2.825488417067206e-05</v>
      </c>
    </row>
    <row r="1423">
      <c r="A1423" s="41" t="n">
        <v>1421</v>
      </c>
      <c r="B1423" s="82" t="n">
        <v>0.0002849074411702164</v>
      </c>
      <c r="C1423" t="n">
        <v>0.0001696336942036022</v>
      </c>
      <c r="D1423" t="n">
        <v>0</v>
      </c>
      <c r="E1423" t="n">
        <v>2.722335528751957</v>
      </c>
      <c r="F1423" t="n">
        <v>2.886996320052321</v>
      </c>
      <c r="G1423" t="n">
        <v>3.019196428571429</v>
      </c>
      <c r="H1423" t="n">
        <v>3.777911424907975</v>
      </c>
      <c r="I1423" t="n">
        <v>4.124925998312173</v>
      </c>
      <c r="J1423" t="n">
        <v>4.418749999999999</v>
      </c>
      <c r="K1423" t="n">
        <v>9.418294723557352e-06</v>
      </c>
    </row>
    <row r="1424">
      <c r="A1424" s="41" t="n">
        <v>1422</v>
      </c>
      <c r="B1424" s="82" t="n">
        <v>0.0002835761135551006</v>
      </c>
      <c r="C1424" t="n">
        <v>0.0001686806600652437</v>
      </c>
      <c r="D1424" t="n">
        <v>0.0004431793577948815</v>
      </c>
      <c r="E1424" t="n">
        <v>2.736402574819606</v>
      </c>
      <c r="F1424" t="n">
        <v>2.886996320052321</v>
      </c>
      <c r="G1424" t="n">
        <v>3.019196428571429</v>
      </c>
      <c r="H1424" t="n">
        <v>3.806776177990395</v>
      </c>
      <c r="I1424" t="n">
        <v>4.124925998312173</v>
      </c>
      <c r="J1424" t="n">
        <v>4.418749999999999</v>
      </c>
      <c r="K1424" t="n">
        <v>0</v>
      </c>
    </row>
    <row r="1425">
      <c r="A1425" s="41" t="n">
        <v>1423</v>
      </c>
      <c r="B1425" s="82" t="n">
        <v>0.0002596129160006238</v>
      </c>
      <c r="C1425" t="n">
        <v>0.0001644636025178739</v>
      </c>
      <c r="D1425" t="n">
        <v>0.00609371616967962</v>
      </c>
      <c r="E1425" t="n">
        <v>2.816445945461763</v>
      </c>
      <c r="F1425" t="n">
        <v>2.886996320052321</v>
      </c>
      <c r="G1425" t="n">
        <v>3.019196428571429</v>
      </c>
      <c r="H1425" t="n">
        <v>3.973762408767473</v>
      </c>
      <c r="I1425" t="n">
        <v>4.124925998312173</v>
      </c>
      <c r="J1425" t="n">
        <v>4.418749999999999</v>
      </c>
      <c r="K1425" t="n">
        <v>0.0006545714832872359</v>
      </c>
    </row>
    <row r="1426">
      <c r="A1426" s="41" t="n">
        <v>1424</v>
      </c>
      <c r="B1426" s="82" t="n">
        <v>0.0002038182594406704</v>
      </c>
      <c r="C1426" t="n">
        <v>0.0001476883193761877</v>
      </c>
      <c r="D1426" t="n">
        <v>0.01094099039556114</v>
      </c>
      <c r="E1426" t="n">
        <v>2.869867005848141</v>
      </c>
      <c r="F1426" t="n">
        <v>2.886996320052321</v>
      </c>
      <c r="G1426" t="n">
        <v>3.019196428571429</v>
      </c>
      <c r="H1426" t="n">
        <v>4.087873030590202</v>
      </c>
      <c r="I1426" t="n">
        <v>4.124925998312173</v>
      </c>
      <c r="J1426" t="n">
        <v>4.418749999999999</v>
      </c>
      <c r="K1426" t="n">
        <v>2.668516838341249e-05</v>
      </c>
    </row>
    <row r="1427">
      <c r="A1427" s="41" t="n">
        <v>1425</v>
      </c>
      <c r="B1427" s="82" t="n">
        <v>0.0001909594794212359</v>
      </c>
      <c r="C1427" t="n">
        <v>0.0001444086930440864</v>
      </c>
      <c r="D1427" t="n">
        <v>0.01745018721317346</v>
      </c>
      <c r="E1427" t="n">
        <v>2.930412474655107</v>
      </c>
      <c r="F1427" t="n">
        <v>2.886996320052321</v>
      </c>
      <c r="G1427" t="n">
        <v>3.019196428571429</v>
      </c>
      <c r="H1427" t="n">
        <v>4.219870343489944</v>
      </c>
      <c r="I1427" t="n">
        <v>4.124925998312173</v>
      </c>
      <c r="J1427" t="n">
        <v>4.418749999999999</v>
      </c>
      <c r="K1427" t="n">
        <v>6.43583472776419e-05</v>
      </c>
    </row>
    <row r="1428">
      <c r="A1428" s="41" t="n">
        <v>1426</v>
      </c>
      <c r="B1428" s="82" t="n">
        <v>0.0001717328276502111</v>
      </c>
      <c r="C1428" t="n">
        <v>0.0001381284452574846</v>
      </c>
      <c r="D1428" t="n">
        <v>0.02728322921424739</v>
      </c>
      <c r="E1428" t="n">
        <v>2.999396017623765</v>
      </c>
      <c r="F1428" t="n">
        <v>2.886996320052321</v>
      </c>
      <c r="G1428" t="n">
        <v>3.019196428571429</v>
      </c>
      <c r="H1428" t="n">
        <v>4.373835316200318</v>
      </c>
      <c r="I1428" t="n">
        <v>4.124925998312173</v>
      </c>
      <c r="J1428" t="n">
        <v>4.418749999999999</v>
      </c>
      <c r="K1428" t="n">
        <v>0.0001444138524278794</v>
      </c>
    </row>
    <row r="1429">
      <c r="A1429" s="41" t="n">
        <v>1427</v>
      </c>
      <c r="B1429" s="82" t="n">
        <v>0.0001570529657261902</v>
      </c>
      <c r="C1429" t="n">
        <v>0.0001339417479081356</v>
      </c>
      <c r="D1429" t="n">
        <v>0.03531585507427963</v>
      </c>
      <c r="E1429" t="n">
        <v>3.064484443343046</v>
      </c>
      <c r="F1429" t="n">
        <v>2.886996320052321</v>
      </c>
      <c r="G1429" t="n">
        <v>3.019196428571429</v>
      </c>
      <c r="H1429" t="n">
        <v>4.522720746453514</v>
      </c>
      <c r="I1429" t="n">
        <v>4.124925998312173</v>
      </c>
      <c r="J1429" t="n">
        <v>4.418749999999999</v>
      </c>
      <c r="K1429" t="n">
        <v>0.0001177286840444669</v>
      </c>
    </row>
    <row r="1430">
      <c r="A1430" s="41" t="n">
        <v>1428</v>
      </c>
      <c r="B1430" s="82" t="n">
        <v>0.000161623302784706</v>
      </c>
      <c r="C1430" t="n">
        <v>0.0001357282049165465</v>
      </c>
      <c r="D1430" t="n">
        <v>0.03337694538392701</v>
      </c>
      <c r="E1430" t="n">
        <v>3.12956794883335</v>
      </c>
      <c r="F1430" t="n">
        <v>2.886011395661802</v>
      </c>
      <c r="G1430" t="n">
        <v>3.019196428571429</v>
      </c>
      <c r="H1430" t="n">
        <v>4.675234774809944</v>
      </c>
      <c r="I1430" t="n">
        <v>4.122789299116805</v>
      </c>
      <c r="J1430" t="n">
        <v>4.418749999999999</v>
      </c>
      <c r="K1430" t="n">
        <v>0.0002401665154507125</v>
      </c>
    </row>
    <row r="1431">
      <c r="A1431" s="41" t="n">
        <v>1429</v>
      </c>
      <c r="B1431" s="82" t="n">
        <v>0.0001597714048906042</v>
      </c>
      <c r="C1431" t="n">
        <v>0.0001349651456645595</v>
      </c>
      <c r="D1431" t="n">
        <v>0.03337694538392701</v>
      </c>
      <c r="E1431" t="n">
        <v>3.185454942340912</v>
      </c>
      <c r="F1431" t="n">
        <v>2.886011395661802</v>
      </c>
      <c r="G1431" t="n">
        <v>3.019196428571429</v>
      </c>
      <c r="H1431" t="n">
        <v>4.809205249582576</v>
      </c>
      <c r="I1431" t="n">
        <v>4.122789299116805</v>
      </c>
      <c r="J1431" t="n">
        <v>4.418749999999999</v>
      </c>
      <c r="K1431" t="n">
        <v>0.0001255772629807647</v>
      </c>
    </row>
    <row r="1432">
      <c r="A1432" s="41" t="n">
        <v>1430</v>
      </c>
      <c r="B1432" s="82" t="n">
        <v>0.0001565392750748788</v>
      </c>
      <c r="C1432" t="n">
        <v>0.0001341903441670239</v>
      </c>
      <c r="D1432" t="n">
        <v>0.0285296711580455</v>
      </c>
      <c r="E1432" t="n">
        <v>3.215678485822038</v>
      </c>
      <c r="F1432" t="n">
        <v>2.886011395661802</v>
      </c>
      <c r="G1432" t="n">
        <v>3.019196428571429</v>
      </c>
      <c r="H1432" t="n">
        <v>4.882847186675138</v>
      </c>
      <c r="I1432" t="n">
        <v>4.122789299116805</v>
      </c>
      <c r="J1432" t="n">
        <v>4.418749999999999</v>
      </c>
      <c r="K1432" t="n">
        <v>0.0001318561261298029</v>
      </c>
    </row>
    <row r="1433">
      <c r="A1433" s="41" t="n">
        <v>1431</v>
      </c>
      <c r="B1433" s="82" t="n">
        <v>0.0001422002740071413</v>
      </c>
      <c r="C1433" t="n">
        <v>0.0001297027978698629</v>
      </c>
      <c r="D1433" t="n">
        <v>0.01564977107213175</v>
      </c>
      <c r="E1433" t="n">
        <v>3.215678485822038</v>
      </c>
      <c r="F1433" t="n">
        <v>2.886011395661802</v>
      </c>
      <c r="G1433" t="n">
        <v>3.019196428571429</v>
      </c>
      <c r="H1433" t="n">
        <v>4.882847186675138</v>
      </c>
      <c r="I1433" t="n">
        <v>4.122789299116805</v>
      </c>
      <c r="J1433" t="n">
        <v>4.418749999999999</v>
      </c>
      <c r="K1433" t="n">
        <v>0.0001428441366406198</v>
      </c>
    </row>
    <row r="1434">
      <c r="A1434" s="41" t="n">
        <v>1432</v>
      </c>
      <c r="B1434" s="82" t="n">
        <v>0.0001383181666946062</v>
      </c>
      <c r="C1434" t="n">
        <v>0.0001285004483342247</v>
      </c>
      <c r="D1434" t="n">
        <v>0.003933216800429573</v>
      </c>
      <c r="E1434" t="n">
        <v>3.185454942340912</v>
      </c>
      <c r="F1434" t="n">
        <v>2.886011395661802</v>
      </c>
      <c r="G1434" t="n">
        <v>3.019196428571429</v>
      </c>
      <c r="H1434" t="n">
        <v>4.809205249582576</v>
      </c>
      <c r="I1434" t="n">
        <v>4.122789299116805</v>
      </c>
      <c r="J1434" t="n">
        <v>4.418749999999999</v>
      </c>
      <c r="K1434" t="n">
        <v>3.610346310696985e-05</v>
      </c>
    </row>
    <row r="1435">
      <c r="A1435" s="41" t="n">
        <v>1433</v>
      </c>
      <c r="B1435" s="82" t="n">
        <v>0.0001384705293948418</v>
      </c>
      <c r="C1435" t="n">
        <v>0.0001285371922231225</v>
      </c>
      <c r="D1435" t="n">
        <v>0.0004431793577948815</v>
      </c>
      <c r="E1435" t="n">
        <v>3.167591989688229</v>
      </c>
      <c r="F1435" t="n">
        <v>2.886011395661802</v>
      </c>
      <c r="G1435" t="n">
        <v>3.019196428571429</v>
      </c>
      <c r="H1435" t="n">
        <v>4.766076749661297</v>
      </c>
      <c r="I1435" t="n">
        <v>4.122789299116805</v>
      </c>
      <c r="J1435" t="n">
        <v>4.418749999999999</v>
      </c>
      <c r="K1435" t="n">
        <v>0.0001020315261718713</v>
      </c>
    </row>
    <row r="1436">
      <c r="A1436" s="41" t="n">
        <v>1434</v>
      </c>
      <c r="B1436" s="82" t="n">
        <v>0.0001401450255370798</v>
      </c>
      <c r="C1436" t="n">
        <v>0.0001291257615679864</v>
      </c>
      <c r="D1436" t="n">
        <v>0</v>
      </c>
      <c r="E1436" t="n">
        <v>3.010051399223935</v>
      </c>
      <c r="F1436" t="n">
        <v>2.884043561600215</v>
      </c>
      <c r="G1436" t="n">
        <v>3.019196428571429</v>
      </c>
      <c r="H1436" t="n">
        <v>4.397965073445519</v>
      </c>
      <c r="I1436" t="n">
        <v>4.118522534675676</v>
      </c>
      <c r="J1436" t="n">
        <v>4.418749999999999</v>
      </c>
      <c r="K1436" t="n">
        <v>0.0003312100311117668</v>
      </c>
    </row>
    <row r="1437">
      <c r="A1437" s="41" t="n">
        <v>1435</v>
      </c>
      <c r="B1437" s="82" t="n">
        <v>0.0001881299559692498</v>
      </c>
      <c r="C1437" t="n">
        <v>0.0001439680458935531</v>
      </c>
      <c r="D1437" t="n">
        <v>0</v>
      </c>
      <c r="E1437" t="n">
        <v>2.983553645649404</v>
      </c>
      <c r="F1437" t="n">
        <v>2.884043561600215</v>
      </c>
      <c r="G1437" t="n">
        <v>3.019196428571429</v>
      </c>
      <c r="H1437" t="n">
        <v>4.338133089173387</v>
      </c>
      <c r="I1437" t="n">
        <v>4.118522534675676</v>
      </c>
      <c r="J1437" t="n">
        <v>4.418749999999999</v>
      </c>
      <c r="K1437" t="n">
        <v>0.0004520781467307529</v>
      </c>
    </row>
    <row r="1438">
      <c r="A1438" s="41" t="n">
        <v>1436</v>
      </c>
      <c r="B1438" s="82" t="n">
        <v>0.0002314970817284256</v>
      </c>
      <c r="C1438" t="n">
        <v>0.0001559243306947324</v>
      </c>
      <c r="D1438" t="n">
        <v>0</v>
      </c>
      <c r="E1438" t="n">
        <v>2.935488694896235</v>
      </c>
      <c r="F1438" t="n">
        <v>2.884043561600215</v>
      </c>
      <c r="G1438" t="n">
        <v>3.019196428571429</v>
      </c>
      <c r="H1438" t="n">
        <v>4.231068794338635</v>
      </c>
      <c r="I1438" t="n">
        <v>4.118522534675676</v>
      </c>
      <c r="J1438" t="n">
        <v>4.418749999999999</v>
      </c>
      <c r="K1438" t="n">
        <v>0.0002888277048557588</v>
      </c>
    </row>
    <row r="1439">
      <c r="A1439" s="41" t="n">
        <v>1437</v>
      </c>
      <c r="B1439" s="82" t="n">
        <v>0.0002355037022360548</v>
      </c>
      <c r="C1439" t="n">
        <v>0.0001567338925321721</v>
      </c>
      <c r="D1439" t="n">
        <v>0</v>
      </c>
      <c r="E1439" t="n">
        <v>2.914285898289354</v>
      </c>
      <c r="F1439" t="n">
        <v>2.884043561600215</v>
      </c>
      <c r="G1439" t="n">
        <v>3.019196428571429</v>
      </c>
      <c r="H1439" t="n">
        <v>4.184430305516533</v>
      </c>
      <c r="I1439" t="n">
        <v>4.118522534675676</v>
      </c>
      <c r="J1439" t="n">
        <v>4.418749999999999</v>
      </c>
      <c r="K1439" t="n">
        <v>0.000227608789152636</v>
      </c>
    </row>
    <row r="1440">
      <c r="A1440" s="41" t="n">
        <v>1438</v>
      </c>
      <c r="B1440" s="82" t="n">
        <v>0.0002308058648605873</v>
      </c>
      <c r="C1440" t="n">
        <v>0.0001551611146236797</v>
      </c>
      <c r="D1440" t="n">
        <v>0</v>
      </c>
      <c r="E1440" t="n">
        <v>2.865015015105528</v>
      </c>
      <c r="F1440" t="n">
        <v>2.884043561600215</v>
      </c>
      <c r="G1440" t="n">
        <v>3.019196428571429</v>
      </c>
      <c r="H1440" t="n">
        <v>4.077418814452135</v>
      </c>
      <c r="I1440" t="n">
        <v>4.118522534675676</v>
      </c>
      <c r="J1440" t="n">
        <v>4.418749999999999</v>
      </c>
      <c r="K1440" t="n">
        <v>0</v>
      </c>
    </row>
    <row r="1441">
      <c r="A1441" s="41" t="n">
        <v>1439</v>
      </c>
      <c r="B1441" s="82" t="n">
        <v>0.0002369574634189388</v>
      </c>
      <c r="C1441" t="n">
        <v>0.0001568983161080794</v>
      </c>
      <c r="D1441" t="n">
        <v>0</v>
      </c>
      <c r="E1441" t="n">
        <v>2.842905538912881</v>
      </c>
      <c r="F1441" t="n">
        <v>2.884043561600215</v>
      </c>
      <c r="G1441" t="n">
        <v>3.019196428571429</v>
      </c>
      <c r="H1441" t="n">
        <v>4.030010114689086</v>
      </c>
      <c r="I1441" t="n">
        <v>4.118522534675676</v>
      </c>
      <c r="J1441" t="n">
        <v>4.418749999999999</v>
      </c>
      <c r="K1441" t="n">
        <v>0</v>
      </c>
    </row>
    <row r="1442">
      <c r="A1442" s="41" t="n">
        <v>1440</v>
      </c>
      <c r="B1442" s="82" t="n">
        <v>0.000245765278861487</v>
      </c>
      <c r="C1442" t="n">
        <v>0.0001579859791156399</v>
      </c>
      <c r="D1442" t="n">
        <v>0</v>
      </c>
      <c r="E1442" t="n">
        <v>2.717097601935863</v>
      </c>
      <c r="F1442" t="n">
        <v>2.865482118434046</v>
      </c>
      <c r="G1442" t="n">
        <v>3.019196428571429</v>
      </c>
      <c r="H1442" t="n">
        <v>3.767199675317639</v>
      </c>
      <c r="I1442" t="n">
        <v>4.078424456829755</v>
      </c>
      <c r="J1442" t="n">
        <v>4.418749999999999</v>
      </c>
      <c r="K1442" t="n">
        <v>3.610346310696984e-05</v>
      </c>
    </row>
    <row r="1443">
      <c r="A1443" s="41" t="n">
        <v>1441</v>
      </c>
      <c r="B1443" s="82" t="n">
        <v>0.000252436773956257</v>
      </c>
      <c r="C1443" t="n">
        <v>0.0001598370959457744</v>
      </c>
      <c r="D1443" t="n">
        <v>0</v>
      </c>
      <c r="E1443" t="n">
        <v>2.706681984902896</v>
      </c>
      <c r="F1443" t="n">
        <v>2.865482118434046</v>
      </c>
      <c r="G1443" t="n">
        <v>3.019196428571429</v>
      </c>
      <c r="H1443" t="n">
        <v>3.745957378765711</v>
      </c>
      <c r="I1443" t="n">
        <v>4.078424456829755</v>
      </c>
      <c r="J1443" t="n">
        <v>4.418749999999999</v>
      </c>
      <c r="K1443" t="n">
        <v>0</v>
      </c>
    </row>
    <row r="1444">
      <c r="A1444" s="41" t="n">
        <v>1442</v>
      </c>
      <c r="B1444" s="82" t="n">
        <v>0.0002569373780066476</v>
      </c>
      <c r="C1444" t="n">
        <v>0.0001605327225998962</v>
      </c>
      <c r="D1444" t="n">
        <v>0</v>
      </c>
      <c r="E1444" t="n">
        <v>2.69548813973502</v>
      </c>
      <c r="F1444" t="n">
        <v>2.865482118434046</v>
      </c>
      <c r="G1444" t="n">
        <v>3.019196428571429</v>
      </c>
      <c r="H1444" t="n">
        <v>3.723213586266262</v>
      </c>
      <c r="I1444" t="n">
        <v>4.078424456829755</v>
      </c>
      <c r="J1444" t="n">
        <v>4.418749999999999</v>
      </c>
      <c r="K1444" t="n">
        <v>0</v>
      </c>
    </row>
    <row r="1445">
      <c r="A1445" s="41" t="n">
        <v>1443</v>
      </c>
      <c r="B1445" s="82" t="n">
        <v>0.0002629260489858104</v>
      </c>
      <c r="C1445" t="n">
        <v>0.0001628293676141519</v>
      </c>
      <c r="D1445" t="n">
        <v>0</v>
      </c>
      <c r="E1445" t="n">
        <v>2.687792637295625</v>
      </c>
      <c r="F1445" t="n">
        <v>2.865482118434046</v>
      </c>
      <c r="G1445" t="n">
        <v>3.019196428571429</v>
      </c>
      <c r="H1445" t="n">
        <v>3.707628992744278</v>
      </c>
      <c r="I1445" t="n">
        <v>4.078424456829755</v>
      </c>
      <c r="J1445" t="n">
        <v>4.418749999999999</v>
      </c>
      <c r="K1445" t="n">
        <v>0</v>
      </c>
    </row>
    <row r="1446">
      <c r="A1446" s="41" t="n">
        <v>1444</v>
      </c>
      <c r="B1446" s="82" t="n">
        <v>0.000271285617589227</v>
      </c>
      <c r="C1446" t="n">
        <v>0.0001639109086361055</v>
      </c>
      <c r="D1446" t="n">
        <v>0</v>
      </c>
      <c r="E1446" t="n">
        <v>2.685237225122266</v>
      </c>
      <c r="F1446" t="n">
        <v>2.865482118434046</v>
      </c>
      <c r="G1446" t="n">
        <v>3.019196428571429</v>
      </c>
      <c r="H1446" t="n">
        <v>3.702463080662747</v>
      </c>
      <c r="I1446" t="n">
        <v>4.078424456829755</v>
      </c>
      <c r="J1446" t="n">
        <v>4.418749999999999</v>
      </c>
      <c r="K1446" t="n">
        <v>4.866118940504631e-05</v>
      </c>
    </row>
    <row r="1447">
      <c r="A1447" s="41" t="n">
        <v>1445</v>
      </c>
      <c r="B1447" s="82" t="n">
        <v>0.0002776498958910037</v>
      </c>
      <c r="C1447" t="n">
        <v>0.0001663295444413288</v>
      </c>
      <c r="D1447" t="n">
        <v>0</v>
      </c>
      <c r="E1447" t="n">
        <v>2.677600060303956</v>
      </c>
      <c r="F1447" t="n">
        <v>2.867424695871039</v>
      </c>
      <c r="G1447" t="n">
        <v>3.019196428571429</v>
      </c>
      <c r="H1447" t="n">
        <v>3.687051358082179</v>
      </c>
      <c r="I1447" t="n">
        <v>4.082608500784468</v>
      </c>
      <c r="J1447" t="n">
        <v>4.418749999999999</v>
      </c>
      <c r="K1447" t="n">
        <v>3.610346310696984e-05</v>
      </c>
    </row>
    <row r="1448">
      <c r="A1448" s="41" t="n">
        <v>1446</v>
      </c>
      <c r="B1448" s="82" t="n">
        <v>0.0003038559950967312</v>
      </c>
      <c r="C1448" t="n">
        <v>0.0001710721606101988</v>
      </c>
      <c r="D1448" t="n">
        <v>0.0005539741972436018</v>
      </c>
      <c r="E1448" t="n">
        <v>2.678446488201402</v>
      </c>
      <c r="F1448" t="n">
        <v>2.867424695871039</v>
      </c>
      <c r="G1448" t="n">
        <v>3.019196428571429</v>
      </c>
      <c r="H1448" t="n">
        <v>3.688757432749592</v>
      </c>
      <c r="I1448" t="n">
        <v>4.082608500784468</v>
      </c>
      <c r="J1448" t="n">
        <v>4.418749999999999</v>
      </c>
      <c r="K1448" t="n">
        <v>1.412744208533603e-05</v>
      </c>
    </row>
    <row r="1449">
      <c r="A1449" s="41" t="n">
        <v>1447</v>
      </c>
      <c r="B1449" s="82" t="n">
        <v>0.0002625527821384872</v>
      </c>
      <c r="C1449" t="n">
        <v>0.0001643221409588928</v>
      </c>
      <c r="D1449" t="n">
        <v>0.005595139392160378</v>
      </c>
      <c r="E1449" t="n">
        <v>2.680988985757998</v>
      </c>
      <c r="F1449" t="n">
        <v>2.867424695871039</v>
      </c>
      <c r="G1449" t="n">
        <v>3.019196428571429</v>
      </c>
      <c r="H1449" t="n">
        <v>3.693885143151493</v>
      </c>
      <c r="I1449" t="n">
        <v>4.082608500784468</v>
      </c>
      <c r="J1449" t="n">
        <v>4.418749999999999</v>
      </c>
      <c r="K1449" t="n">
        <v>0.000671838356947091</v>
      </c>
    </row>
    <row r="1450">
      <c r="A1450" s="41" t="n">
        <v>1448</v>
      </c>
      <c r="B1450" s="82" t="n">
        <v>0.0002228506640425372</v>
      </c>
      <c r="C1450" t="n">
        <v>0.0001535877358251947</v>
      </c>
      <c r="D1450" t="n">
        <v>0.01335077815357081</v>
      </c>
      <c r="E1450" t="n">
        <v>2.717097601935863</v>
      </c>
      <c r="F1450" t="n">
        <v>2.867424695871039</v>
      </c>
      <c r="G1450" t="n">
        <v>3.019196428571429</v>
      </c>
      <c r="H1450" t="n">
        <v>3.767199675317639</v>
      </c>
      <c r="I1450" t="n">
        <v>4.082608500784468</v>
      </c>
      <c r="J1450" t="n">
        <v>4.418749999999999</v>
      </c>
      <c r="K1450" t="n">
        <v>0.0007566030094591072</v>
      </c>
    </row>
    <row r="1451">
      <c r="A1451" s="41" t="n">
        <v>1449</v>
      </c>
      <c r="B1451" s="82" t="n">
        <v>0.000202433505749632</v>
      </c>
      <c r="C1451" t="n">
        <v>0.0001479736452652106</v>
      </c>
      <c r="D1451" t="n">
        <v>0.02132800659387867</v>
      </c>
      <c r="E1451" t="n">
        <v>2.754192147138933</v>
      </c>
      <c r="F1451" t="n">
        <v>2.867424695871039</v>
      </c>
      <c r="G1451" t="n">
        <v>3.019196428571429</v>
      </c>
      <c r="H1451" t="n">
        <v>3.84348336411917</v>
      </c>
      <c r="I1451" t="n">
        <v>4.082608500784468</v>
      </c>
      <c r="J1451" t="n">
        <v>4.418749999999999</v>
      </c>
      <c r="K1451" t="n">
        <v>7.063721042668014e-05</v>
      </c>
    </row>
    <row r="1452">
      <c r="A1452" s="41" t="n">
        <v>1450</v>
      </c>
      <c r="B1452" s="82" t="n">
        <v>0.0001830290448518431</v>
      </c>
      <c r="C1452" t="n">
        <v>0.00014133177751829</v>
      </c>
      <c r="D1452" t="n">
        <v>0.02753251760300702</v>
      </c>
      <c r="E1452" t="n">
        <v>2.807115058677295</v>
      </c>
      <c r="F1452" t="n">
        <v>2.869369908932264</v>
      </c>
      <c r="G1452" t="n">
        <v>3.019196428571429</v>
      </c>
      <c r="H1452" t="n">
        <v>3.954052569356376</v>
      </c>
      <c r="I1452" t="n">
        <v>4.086801138352739</v>
      </c>
      <c r="J1452" t="n">
        <v>4.418749999999999</v>
      </c>
      <c r="K1452" t="n">
        <v>8.476465251201616e-05</v>
      </c>
    </row>
    <row r="1453">
      <c r="A1453" s="41" t="n">
        <v>1451</v>
      </c>
      <c r="B1453" s="82" t="n">
        <v>0.0001653091698269296</v>
      </c>
      <c r="C1453" t="n">
        <v>0.0001367530358747465</v>
      </c>
      <c r="D1453" t="n">
        <v>0.03523275894469307</v>
      </c>
      <c r="E1453" t="n">
        <v>2.859214238558727</v>
      </c>
      <c r="F1453" t="n">
        <v>2.868396972613495</v>
      </c>
      <c r="G1453" t="n">
        <v>3.019196428571429</v>
      </c>
      <c r="H1453" t="n">
        <v>4.064944120417559</v>
      </c>
      <c r="I1453" t="n">
        <v>4.084703743713034</v>
      </c>
      <c r="J1453" t="n">
        <v>4.418749999999999</v>
      </c>
      <c r="K1453" t="n">
        <v>0.0001271469787680242</v>
      </c>
    </row>
    <row r="1454">
      <c r="A1454" s="41" t="n">
        <v>1452</v>
      </c>
      <c r="B1454" s="82" t="n">
        <v>0.0001488892934213669</v>
      </c>
      <c r="C1454" t="n">
        <v>0.0001317396458510017</v>
      </c>
      <c r="D1454" t="n">
        <v>0.03307225957544303</v>
      </c>
      <c r="E1454" t="n">
        <v>2.924344136559102</v>
      </c>
      <c r="F1454" t="n">
        <v>2.868396972613495</v>
      </c>
      <c r="G1454" t="n">
        <v>3.019196428571429</v>
      </c>
      <c r="H1454" t="n">
        <v>4.206510202107462</v>
      </c>
      <c r="I1454" t="n">
        <v>4.084703743713034</v>
      </c>
      <c r="J1454" t="n">
        <v>4.418749999999999</v>
      </c>
      <c r="K1454" t="n">
        <v>7.534635778845881e-05</v>
      </c>
    </row>
    <row r="1455">
      <c r="A1455" s="41" t="n">
        <v>1453</v>
      </c>
      <c r="B1455" s="82" t="n">
        <v>0.0001419307989496433</v>
      </c>
      <c r="C1455" t="n">
        <v>0.0001295775419454115</v>
      </c>
      <c r="D1455" t="n">
        <v>0.03052397826812246</v>
      </c>
      <c r="E1455" t="n">
        <v>2.957002273162787</v>
      </c>
      <c r="F1455" t="n">
        <v>2.868396972613495</v>
      </c>
      <c r="G1455" t="n">
        <v>3.019196428571429</v>
      </c>
      <c r="H1455" t="n">
        <v>4.278758640375392</v>
      </c>
      <c r="I1455" t="n">
        <v>4.084703743713034</v>
      </c>
      <c r="J1455" t="n">
        <v>4.418749999999999</v>
      </c>
      <c r="K1455" t="n">
        <v>5.023090519230588e-05</v>
      </c>
    </row>
    <row r="1456">
      <c r="A1456" s="41" t="n">
        <v>1454</v>
      </c>
      <c r="B1456" s="82" t="n">
        <v>0.0001322316398146332</v>
      </c>
      <c r="C1456" t="n">
        <v>0.0001263882481991768</v>
      </c>
      <c r="D1456" t="n">
        <v>0.02287913434616076</v>
      </c>
      <c r="E1456" t="n">
        <v>2.958034597564585</v>
      </c>
      <c r="F1456" t="n">
        <v>2.867424695871039</v>
      </c>
      <c r="G1456" t="n">
        <v>3.019196428571429</v>
      </c>
      <c r="H1456" t="n">
        <v>4.281056415321866</v>
      </c>
      <c r="I1456" t="n">
        <v>4.082608500784468</v>
      </c>
      <c r="J1456" t="n">
        <v>4.418749999999999</v>
      </c>
      <c r="K1456" t="n">
        <v>0.0001020315261718713</v>
      </c>
    </row>
    <row r="1457">
      <c r="A1457" s="41" t="n">
        <v>1455</v>
      </c>
      <c r="B1457" s="82" t="n">
        <v>0.0001140018668789105</v>
      </c>
      <c r="C1457" t="n">
        <v>0.0001203617638817563</v>
      </c>
      <c r="D1457" t="n">
        <v>0.01756098205262218</v>
      </c>
      <c r="E1457" t="n">
        <v>2.960101410258875</v>
      </c>
      <c r="F1457" t="n">
        <v>2.866453078034416</v>
      </c>
      <c r="G1457" t="n">
        <v>3.019196428571429</v>
      </c>
      <c r="H1457" t="n">
        <v>4.285659376868876</v>
      </c>
      <c r="I1457" t="n">
        <v>4.080515406257601</v>
      </c>
      <c r="J1457" t="n">
        <v>4.418749999999999</v>
      </c>
      <c r="K1457" t="n">
        <v>0.0003045248627283544</v>
      </c>
    </row>
    <row r="1458">
      <c r="A1458" s="41" t="n">
        <v>1456</v>
      </c>
      <c r="B1458" s="82" t="n">
        <v>0.0001077565904386297</v>
      </c>
      <c r="C1458" t="n">
        <v>0.0001180340858348012</v>
      </c>
      <c r="D1458" t="n">
        <v>0.006924677465545023</v>
      </c>
      <c r="E1458" t="n">
        <v>2.943647329100235</v>
      </c>
      <c r="F1458" t="n">
        <v>2.867424695871039</v>
      </c>
      <c r="G1458" t="n">
        <v>3.019196428571429</v>
      </c>
      <c r="H1458" t="n">
        <v>4.249110468935744</v>
      </c>
      <c r="I1458" t="n">
        <v>4.082608500784468</v>
      </c>
      <c r="J1458" t="n">
        <v>4.418749999999999</v>
      </c>
      <c r="K1458" t="n">
        <v>0.000241736231237972</v>
      </c>
    </row>
    <row r="1459">
      <c r="A1459" s="41" t="n">
        <v>1457</v>
      </c>
      <c r="B1459" s="82" t="n">
        <v>0.0001193312557657131</v>
      </c>
      <c r="C1459" t="n">
        <v>0.0001217597854876534</v>
      </c>
      <c r="D1459" t="n">
        <v>0.0004985767775192416</v>
      </c>
      <c r="E1459" t="n">
        <v>2.889440429570797</v>
      </c>
      <c r="F1459" t="n">
        <v>2.867424695871039</v>
      </c>
      <c r="G1459" t="n">
        <v>3.019196428571429</v>
      </c>
      <c r="H1459" t="n">
        <v>4.130231527525528</v>
      </c>
      <c r="I1459" t="n">
        <v>4.082608500784468</v>
      </c>
      <c r="J1459" t="n">
        <v>4.418749999999999</v>
      </c>
      <c r="K1459" t="n">
        <v>8.162522093749705e-05</v>
      </c>
    </row>
    <row r="1460">
      <c r="A1460" s="41" t="n">
        <v>1458</v>
      </c>
      <c r="B1460" s="82" t="n">
        <v>0.0001076396477409147</v>
      </c>
      <c r="C1460" t="n">
        <v>0.0001188023903184377</v>
      </c>
      <c r="D1460" t="n">
        <v>0</v>
      </c>
      <c r="E1460" t="n">
        <v>2.824896940051222</v>
      </c>
      <c r="F1460" t="n">
        <v>2.867424695871039</v>
      </c>
      <c r="G1460" t="n">
        <v>3.019196428571429</v>
      </c>
      <c r="H1460" t="n">
        <v>3.991670025427325</v>
      </c>
      <c r="I1460" t="n">
        <v>4.082608500784468</v>
      </c>
      <c r="J1460" t="n">
        <v>4.418749999999999</v>
      </c>
      <c r="K1460" t="n">
        <v>4.55217578305272e-05</v>
      </c>
    </row>
    <row r="1461">
      <c r="A1461" s="41" t="n">
        <v>1459</v>
      </c>
      <c r="B1461" s="82" t="n">
        <v>0.0001611997172249313</v>
      </c>
      <c r="C1461" t="n">
        <v>0.000135108384128932</v>
      </c>
      <c r="D1461" t="n">
        <v>0</v>
      </c>
      <c r="E1461" t="n">
        <v>2.790474341550703</v>
      </c>
      <c r="F1461" t="n">
        <v>2.867424695871039</v>
      </c>
      <c r="G1461" t="n">
        <v>3.019196428571429</v>
      </c>
      <c r="H1461" t="n">
        <v>3.919063212294033</v>
      </c>
      <c r="I1461" t="n">
        <v>4.082608500784468</v>
      </c>
      <c r="J1461" t="n">
        <v>4.418749999999999</v>
      </c>
      <c r="K1461" t="n">
        <v>0.0001130195366826882</v>
      </c>
    </row>
    <row r="1462">
      <c r="A1462" s="41" t="n">
        <v>1460</v>
      </c>
      <c r="B1462" s="82" t="n">
        <v>0.0002044652542745367</v>
      </c>
      <c r="C1462" t="n">
        <v>0.0001481991961055878</v>
      </c>
      <c r="D1462" t="n">
        <v>0</v>
      </c>
      <c r="E1462" t="n">
        <v>2.758675740126689</v>
      </c>
      <c r="F1462" t="n">
        <v>2.867424695871039</v>
      </c>
      <c r="G1462" t="n">
        <v>3.019196428571429</v>
      </c>
      <c r="H1462" t="n">
        <v>3.852771038058556</v>
      </c>
      <c r="I1462" t="n">
        <v>4.082608500784468</v>
      </c>
      <c r="J1462" t="n">
        <v>4.418749999999999</v>
      </c>
      <c r="K1462" t="n">
        <v>0.0001915053260456662</v>
      </c>
    </row>
    <row r="1463">
      <c r="A1463" s="41" t="n">
        <v>1461</v>
      </c>
      <c r="B1463" s="82" t="n">
        <v>0.0002146771416191112</v>
      </c>
      <c r="C1463" t="n">
        <v>0.0001512017037071392</v>
      </c>
      <c r="D1463" t="n">
        <v>0</v>
      </c>
      <c r="E1463" t="n">
        <v>2.754192147138933</v>
      </c>
      <c r="F1463" t="n">
        <v>2.867424695871039</v>
      </c>
      <c r="G1463" t="n">
        <v>3.019196428571429</v>
      </c>
      <c r="H1463" t="n">
        <v>3.84348336411917</v>
      </c>
      <c r="I1463" t="n">
        <v>4.082608500784468</v>
      </c>
      <c r="J1463" t="n">
        <v>4.418749999999999</v>
      </c>
      <c r="K1463" t="n">
        <v>0.0001836567471093684</v>
      </c>
    </row>
    <row r="1464">
      <c r="A1464" s="41" t="n">
        <v>1462</v>
      </c>
      <c r="B1464" s="82" t="n">
        <v>0.0002231184847920738</v>
      </c>
      <c r="C1464" t="n">
        <v>0.0001535391890081969</v>
      </c>
      <c r="D1464" t="n">
        <v>0</v>
      </c>
      <c r="E1464" t="n">
        <v>2.756880552332639</v>
      </c>
      <c r="F1464" t="n">
        <v>2.867424695871039</v>
      </c>
      <c r="G1464" t="n">
        <v>3.019196428571429</v>
      </c>
      <c r="H1464" t="n">
        <v>3.849050587264937</v>
      </c>
      <c r="I1464" t="n">
        <v>4.082608500784468</v>
      </c>
      <c r="J1464" t="n">
        <v>4.418749999999999</v>
      </c>
      <c r="K1464" t="n">
        <v>0.000227608789152636</v>
      </c>
    </row>
    <row r="1465">
      <c r="A1465" s="41" t="n">
        <v>1463</v>
      </c>
      <c r="B1465" s="82" t="n">
        <v>0.00023277817796456</v>
      </c>
      <c r="C1465" t="n">
        <v>0.0001571939860786443</v>
      </c>
      <c r="D1465" t="n">
        <v>0</v>
      </c>
      <c r="E1465" t="n">
        <v>2.734636248916468</v>
      </c>
      <c r="F1465" t="n">
        <v>2.866453078034416</v>
      </c>
      <c r="G1465" t="n">
        <v>3.019196428571429</v>
      </c>
      <c r="H1465" t="n">
        <v>3.803143985499243</v>
      </c>
      <c r="I1465" t="n">
        <v>4.080515406257601</v>
      </c>
      <c r="J1465" t="n">
        <v>4.418749999999999</v>
      </c>
      <c r="K1465" t="n">
        <v>9.418294723557352e-06</v>
      </c>
    </row>
    <row r="1466">
      <c r="A1466" s="41" t="n">
        <v>1464</v>
      </c>
      <c r="B1466" s="82" t="n">
        <v>0.000243354516496194</v>
      </c>
      <c r="C1466" t="n">
        <v>0.0001597067633392896</v>
      </c>
      <c r="D1466" t="n">
        <v>0</v>
      </c>
      <c r="E1466" t="n">
        <v>2.714486189812824</v>
      </c>
      <c r="F1466" t="n">
        <v>2.865482118434046</v>
      </c>
      <c r="G1466" t="n">
        <v>3.019196428571429</v>
      </c>
      <c r="H1466" t="n">
        <v>3.761866547047541</v>
      </c>
      <c r="I1466" t="n">
        <v>4.078424456829755</v>
      </c>
      <c r="J1466" t="n">
        <v>4.418749999999999</v>
      </c>
      <c r="K1466" t="n">
        <v>9.418294723557352e-06</v>
      </c>
    </row>
    <row r="1467">
      <c r="A1467" s="41" t="n">
        <v>1465</v>
      </c>
      <c r="B1467" s="82" t="n">
        <v>0.0002526182517466296</v>
      </c>
      <c r="C1467" t="n">
        <v>0.0001625804164886976</v>
      </c>
      <c r="D1467" t="n">
        <v>0</v>
      </c>
      <c r="E1467" t="n">
        <v>2.698922525854319</v>
      </c>
      <c r="F1467" t="n">
        <v>2.865482118434046</v>
      </c>
      <c r="G1467" t="n">
        <v>3.019196428571429</v>
      </c>
      <c r="H1467" t="n">
        <v>3.730182205540498</v>
      </c>
      <c r="I1467" t="n">
        <v>4.078424456829755</v>
      </c>
      <c r="J1467" t="n">
        <v>4.418749999999999</v>
      </c>
      <c r="K1467" t="n">
        <v>0</v>
      </c>
    </row>
    <row r="1468">
      <c r="A1468" s="41" t="n">
        <v>1466</v>
      </c>
      <c r="B1468" s="82" t="n">
        <v>0.0002656349948880103</v>
      </c>
      <c r="C1468" t="n">
        <v>0.0001659007413222294</v>
      </c>
      <c r="D1468" t="n">
        <v>0</v>
      </c>
      <c r="E1468" t="n">
        <v>2.691207428937672</v>
      </c>
      <c r="F1468" t="n">
        <v>2.865482118434046</v>
      </c>
      <c r="G1468" t="n">
        <v>3.019196428571429</v>
      </c>
      <c r="H1468" t="n">
        <v>3.714539341609922</v>
      </c>
      <c r="I1468" t="n">
        <v>4.078424456829755</v>
      </c>
      <c r="J1468" t="n">
        <v>4.418749999999999</v>
      </c>
      <c r="K1468" t="n">
        <v>2.668516838341249e-05</v>
      </c>
    </row>
    <row r="1469">
      <c r="A1469" s="41" t="n">
        <v>1467</v>
      </c>
      <c r="B1469" s="82" t="n">
        <v>0.0002810492853032195</v>
      </c>
      <c r="C1469" t="n">
        <v>0.0001692635717953718</v>
      </c>
      <c r="D1469" t="n">
        <v>0</v>
      </c>
      <c r="E1469" t="n">
        <v>2.693774222290382</v>
      </c>
      <c r="F1469" t="n">
        <v>2.865482118434046</v>
      </c>
      <c r="G1469" t="n">
        <v>3.019196428571429</v>
      </c>
      <c r="H1469" t="n">
        <v>3.719739031448106</v>
      </c>
      <c r="I1469" t="n">
        <v>4.078424456829755</v>
      </c>
      <c r="J1469" t="n">
        <v>4.418749999999999</v>
      </c>
      <c r="K1469" t="n">
        <v>1.412744208533603e-05</v>
      </c>
    </row>
    <row r="1470">
      <c r="A1470" s="41" t="n">
        <v>1468</v>
      </c>
      <c r="B1470" s="82" t="n">
        <v>0.0002891861093755464</v>
      </c>
      <c r="C1470" t="n">
        <v>0.000170841963385283</v>
      </c>
      <c r="D1470" t="n">
        <v>0</v>
      </c>
      <c r="E1470" t="n">
        <v>2.680988985757998</v>
      </c>
      <c r="F1470" t="n">
        <v>2.865482118434046</v>
      </c>
      <c r="G1470" t="n">
        <v>3.019196428571429</v>
      </c>
      <c r="H1470" t="n">
        <v>3.693885143151493</v>
      </c>
      <c r="I1470" t="n">
        <v>4.078424456829755</v>
      </c>
      <c r="J1470" t="n">
        <v>4.418749999999999</v>
      </c>
      <c r="K1470" t="n">
        <v>1.569715787259559e-05</v>
      </c>
    </row>
    <row r="1471">
      <c r="A1471" s="41" t="n">
        <v>1469</v>
      </c>
      <c r="B1471" s="82" t="n">
        <v>0.000301131523750127</v>
      </c>
      <c r="C1471" t="n">
        <v>0.0001748729570371301</v>
      </c>
      <c r="D1471" t="n">
        <v>0</v>
      </c>
      <c r="E1471" t="n">
        <v>2.659947837134529</v>
      </c>
      <c r="F1471" t="n">
        <v>2.865482118434046</v>
      </c>
      <c r="G1471" t="n">
        <v>3.019196428571429</v>
      </c>
      <c r="H1471" t="n">
        <v>3.651584834085058</v>
      </c>
      <c r="I1471" t="n">
        <v>4.078424456829755</v>
      </c>
      <c r="J1471" t="n">
        <v>4.418749999999999</v>
      </c>
      <c r="K1471" t="n">
        <v>3.76731788942294e-05</v>
      </c>
    </row>
    <row r="1472">
      <c r="A1472" s="41" t="n">
        <v>1470</v>
      </c>
      <c r="B1472" s="82" t="n">
        <v>0.0003185194074610064</v>
      </c>
      <c r="C1472" t="n">
        <v>0.0001798210528476943</v>
      </c>
      <c r="D1472" t="n">
        <v>0.0004985767775192416</v>
      </c>
      <c r="E1472" t="n">
        <v>2.656611864305476</v>
      </c>
      <c r="F1472" t="n">
        <v>2.866453078034416</v>
      </c>
      <c r="G1472" t="n">
        <v>3.019196428571429</v>
      </c>
      <c r="H1472" t="n">
        <v>3.644906524758567</v>
      </c>
      <c r="I1472" t="n">
        <v>4.080515406257601</v>
      </c>
      <c r="J1472" t="n">
        <v>4.418749999999999</v>
      </c>
      <c r="K1472" t="n">
        <v>4.395204204326764e-05</v>
      </c>
    </row>
    <row r="1473">
      <c r="A1473" s="41" t="n">
        <v>1471</v>
      </c>
      <c r="B1473" s="82" t="n">
        <v>0.0002869061429418123</v>
      </c>
      <c r="C1473" t="n">
        <v>0.0001728004767104659</v>
      </c>
      <c r="D1473" t="n">
        <v>0.005705934231609099</v>
      </c>
      <c r="E1473" t="n">
        <v>2.658278804111356</v>
      </c>
      <c r="F1473" t="n">
        <v>2.866453078034416</v>
      </c>
      <c r="G1473" t="n">
        <v>3.019196428571429</v>
      </c>
      <c r="H1473" t="n">
        <v>3.648242623170991</v>
      </c>
      <c r="I1473" t="n">
        <v>4.080515406257601</v>
      </c>
      <c r="J1473" t="n">
        <v>4.418749999999999</v>
      </c>
      <c r="K1473" t="n">
        <v>0.0007393361357992521</v>
      </c>
    </row>
    <row r="1474">
      <c r="A1474" s="41" t="n">
        <v>1472</v>
      </c>
      <c r="B1474" s="82" t="n">
        <v>0.0002454532362482346</v>
      </c>
      <c r="C1474" t="n">
        <v>0.0001608414829339075</v>
      </c>
      <c r="D1474" t="n">
        <v>0.01468031622695545</v>
      </c>
      <c r="E1474" t="n">
        <v>2.717969189558142</v>
      </c>
      <c r="F1474" t="n">
        <v>2.866453078034416</v>
      </c>
      <c r="G1474" t="n">
        <v>3.019196428571429</v>
      </c>
      <c r="H1474" t="n">
        <v>3.768980746630504</v>
      </c>
      <c r="I1474" t="n">
        <v>4.080515406257601</v>
      </c>
      <c r="J1474" t="n">
        <v>4.418749999999999</v>
      </c>
      <c r="K1474" t="n">
        <v>0.0005698068307752198</v>
      </c>
    </row>
    <row r="1475">
      <c r="A1475" s="41" t="n">
        <v>1473</v>
      </c>
      <c r="B1475" s="82" t="n">
        <v>0.0002232846862311413</v>
      </c>
      <c r="C1475" t="n">
        <v>0.0001536195762826835</v>
      </c>
      <c r="D1475" t="n">
        <v>0.02265754466726332</v>
      </c>
      <c r="E1475" t="n">
        <v>2.756880552332639</v>
      </c>
      <c r="F1475" t="n">
        <v>2.866453078034416</v>
      </c>
      <c r="G1475" t="n">
        <v>3.019196428571429</v>
      </c>
      <c r="H1475" t="n">
        <v>3.849050587264937</v>
      </c>
      <c r="I1475" t="n">
        <v>4.080515406257601</v>
      </c>
      <c r="J1475" t="n">
        <v>4.418749999999999</v>
      </c>
      <c r="K1475" t="n">
        <v>0.0001224378314062456</v>
      </c>
    </row>
    <row r="1476">
      <c r="A1476" s="41" t="n">
        <v>1474</v>
      </c>
      <c r="B1476" s="82" t="n">
        <v>0.0001981731200339961</v>
      </c>
      <c r="C1476" t="n">
        <v>0.0001464290318568187</v>
      </c>
      <c r="D1476" t="n">
        <v>0.03141033698371222</v>
      </c>
      <c r="E1476" t="n">
        <v>2.815510066271928</v>
      </c>
      <c r="F1476" t="n">
        <v>2.866453078034416</v>
      </c>
      <c r="G1476" t="n">
        <v>3.019196428571429</v>
      </c>
      <c r="H1476" t="n">
        <v>3.971782586911525</v>
      </c>
      <c r="I1476" t="n">
        <v>4.080515406257601</v>
      </c>
      <c r="J1476" t="n">
        <v>4.418749999999999</v>
      </c>
      <c r="K1476" t="n">
        <v>0.0001020315261718713</v>
      </c>
    </row>
    <row r="1477">
      <c r="A1477" s="41" t="n">
        <v>1475</v>
      </c>
      <c r="B1477" s="82" t="n">
        <v>0.0001712075346939344</v>
      </c>
      <c r="C1477" t="n">
        <v>0.0001383241621882682</v>
      </c>
      <c r="D1477" t="n">
        <v>0.03362623377268664</v>
      </c>
      <c r="E1477" t="n">
        <v>2.891412466646079</v>
      </c>
      <c r="F1477" t="n">
        <v>2.866453078034416</v>
      </c>
      <c r="G1477" t="n">
        <v>3.019196428571429</v>
      </c>
      <c r="H1477" t="n">
        <v>4.134515708312187</v>
      </c>
      <c r="I1477" t="n">
        <v>4.080515406257601</v>
      </c>
      <c r="J1477" t="n">
        <v>4.418749999999999</v>
      </c>
      <c r="K1477" t="n">
        <v>0.0001412744208533603</v>
      </c>
    </row>
    <row r="1478">
      <c r="A1478" s="41" t="n">
        <v>1476</v>
      </c>
      <c r="B1478" s="82" t="n">
        <v>0.0001558520197516149</v>
      </c>
      <c r="C1478" t="n">
        <v>0.0001335143690381371</v>
      </c>
      <c r="D1478" t="n">
        <v>0.03556514346303924</v>
      </c>
      <c r="E1478" t="n">
        <v>2.954939784476636</v>
      </c>
      <c r="F1478" t="n">
        <v>2.866453078034416</v>
      </c>
      <c r="G1478" t="n">
        <v>3.019196428571429</v>
      </c>
      <c r="H1478" t="n">
        <v>4.274170482267516</v>
      </c>
      <c r="I1478" t="n">
        <v>4.080515406257601</v>
      </c>
      <c r="J1478" t="n">
        <v>4.418749999999999</v>
      </c>
      <c r="K1478" t="n">
        <v>0.0001365652734915816</v>
      </c>
    </row>
    <row r="1479">
      <c r="A1479" s="41" t="n">
        <v>1477</v>
      </c>
      <c r="B1479" s="82" t="n">
        <v>0.0001594366412730944</v>
      </c>
      <c r="C1479" t="n">
        <v>0.0001342351448331299</v>
      </c>
      <c r="D1479" t="n">
        <v>0.03528815636441744</v>
      </c>
      <c r="E1479" t="n">
        <v>2.987235211736357</v>
      </c>
      <c r="F1479" t="n">
        <v>2.866453078034416</v>
      </c>
      <c r="G1479" t="n">
        <v>3.019196428571429</v>
      </c>
      <c r="H1479" t="n">
        <v>4.346411376469536</v>
      </c>
      <c r="I1479" t="n">
        <v>4.080515406257601</v>
      </c>
      <c r="J1479" t="n">
        <v>4.418749999999999</v>
      </c>
      <c r="K1479" t="n">
        <v>9.889209459735217e-05</v>
      </c>
    </row>
    <row r="1480">
      <c r="A1480" s="41" t="n">
        <v>1478</v>
      </c>
      <c r="B1480" s="82" t="n">
        <v>0.000141218976963712</v>
      </c>
      <c r="C1480" t="n">
        <v>0.0001285072579661223</v>
      </c>
      <c r="D1480" t="n">
        <v>0.03035778600894938</v>
      </c>
      <c r="E1480" t="n">
        <v>3.035392055172754</v>
      </c>
      <c r="F1480" t="n">
        <v>2.866453078034416</v>
      </c>
      <c r="G1480" t="n">
        <v>3.019196428571429</v>
      </c>
      <c r="H1480" t="n">
        <v>4.455731755757979</v>
      </c>
      <c r="I1480" t="n">
        <v>4.080515406257601</v>
      </c>
      <c r="J1480" t="n">
        <v>4.418749999999999</v>
      </c>
      <c r="K1480" t="n">
        <v>0.0001271469787680242</v>
      </c>
    </row>
    <row r="1481">
      <c r="A1481" s="41" t="n">
        <v>1479</v>
      </c>
      <c r="B1481" s="82" t="n">
        <v>0.0001460705331253586</v>
      </c>
      <c r="C1481" t="n">
        <v>0.0001289902064087682</v>
      </c>
      <c r="D1481" t="n">
        <v>0.01772717431179526</v>
      </c>
      <c r="E1481" t="n">
        <v>3.026717684431976</v>
      </c>
      <c r="F1481" t="n">
        <v>2.866453078034416</v>
      </c>
      <c r="G1481" t="n">
        <v>3.019196428571429</v>
      </c>
      <c r="H1481" t="n">
        <v>4.435896892209888</v>
      </c>
      <c r="I1481" t="n">
        <v>4.080515406257601</v>
      </c>
      <c r="J1481" t="n">
        <v>4.418749999999999</v>
      </c>
      <c r="K1481" t="n">
        <v>0.0003437677574098433</v>
      </c>
    </row>
    <row r="1482">
      <c r="A1482" s="41" t="n">
        <v>1480</v>
      </c>
      <c r="B1482" s="82" t="n">
        <v>0.0001206644637221676</v>
      </c>
      <c r="C1482" t="n">
        <v>0.0001211694601085203</v>
      </c>
      <c r="D1482" t="n">
        <v>0.006536895527474502</v>
      </c>
      <c r="E1482" t="n">
        <v>2.998865228458754</v>
      </c>
      <c r="F1482" t="n">
        <v>2.866453078034416</v>
      </c>
      <c r="G1482" t="n">
        <v>3.019196428571429</v>
      </c>
      <c r="H1482" t="n">
        <v>4.372635776890023</v>
      </c>
      <c r="I1482" t="n">
        <v>4.080515406257601</v>
      </c>
      <c r="J1482" t="n">
        <v>4.418749999999999</v>
      </c>
      <c r="K1482" t="n">
        <v>0.0003123734416646522</v>
      </c>
    </row>
    <row r="1483">
      <c r="A1483" s="41" t="n">
        <v>1481</v>
      </c>
      <c r="B1483" s="82" t="n">
        <v>0.0001164592805792061</v>
      </c>
      <c r="C1483" t="n">
        <v>0.0001199355486468687</v>
      </c>
      <c r="D1483" t="n">
        <v>0.0005539741972436018</v>
      </c>
      <c r="E1483" t="n">
        <v>2.946718521116457</v>
      </c>
      <c r="F1483" t="n">
        <v>2.866453078034416</v>
      </c>
      <c r="G1483" t="n">
        <v>3.019196428571429</v>
      </c>
      <c r="H1483" t="n">
        <v>4.255915828191628</v>
      </c>
      <c r="I1483" t="n">
        <v>4.080515406257601</v>
      </c>
      <c r="J1483" t="n">
        <v>4.418749999999999</v>
      </c>
      <c r="K1483" t="n">
        <v>1.412744208533603e-05</v>
      </c>
    </row>
    <row r="1484">
      <c r="A1484" s="41" t="n">
        <v>1482</v>
      </c>
      <c r="B1484" s="82" t="n">
        <v>0.0001210211626752795</v>
      </c>
      <c r="C1484" t="n">
        <v>0.000121903299691755</v>
      </c>
      <c r="D1484" t="n">
        <v>0</v>
      </c>
      <c r="E1484" t="n">
        <v>2.906288988006008</v>
      </c>
      <c r="F1484" t="n">
        <v>2.866453078034416</v>
      </c>
      <c r="G1484" t="n">
        <v>3.019196428571429</v>
      </c>
      <c r="H1484" t="n">
        <v>4.166932582018085</v>
      </c>
      <c r="I1484" t="n">
        <v>4.080515406257601</v>
      </c>
      <c r="J1484" t="n">
        <v>4.418749999999999</v>
      </c>
      <c r="K1484" t="n">
        <v>5.023090519230588e-05</v>
      </c>
    </row>
    <row r="1485">
      <c r="A1485" s="41" t="n">
        <v>1483</v>
      </c>
      <c r="B1485" s="82" t="n">
        <v>0.0001633054477639169</v>
      </c>
      <c r="C1485" t="n">
        <v>0.000134702952293164</v>
      </c>
      <c r="D1485" t="n">
        <v>0</v>
      </c>
      <c r="E1485" t="n">
        <v>2.865015015105528</v>
      </c>
      <c r="F1485" t="n">
        <v>2.866453078034416</v>
      </c>
      <c r="G1485" t="n">
        <v>3.019196428571429</v>
      </c>
      <c r="H1485" t="n">
        <v>4.077418814452135</v>
      </c>
      <c r="I1485" t="n">
        <v>4.080515406257601</v>
      </c>
      <c r="J1485" t="n">
        <v>4.418749999999999</v>
      </c>
      <c r="K1485" t="n">
        <v>6.749777885216101e-05</v>
      </c>
    </row>
    <row r="1486">
      <c r="A1486" s="41" t="n">
        <v>1484</v>
      </c>
      <c r="B1486" s="82" t="n">
        <v>0.0001976826175209676</v>
      </c>
      <c r="C1486" t="n">
        <v>0.0001451660256997757</v>
      </c>
      <c r="D1486" t="n">
        <v>0</v>
      </c>
      <c r="E1486" t="n">
        <v>2.821134689571266</v>
      </c>
      <c r="F1486" t="n">
        <v>2.865482118434046</v>
      </c>
      <c r="G1486" t="n">
        <v>3.019196428571429</v>
      </c>
      <c r="H1486" t="n">
        <v>3.983691198586312</v>
      </c>
      <c r="I1486" t="n">
        <v>4.078424456829755</v>
      </c>
      <c r="J1486" t="n">
        <v>4.418749999999999</v>
      </c>
      <c r="K1486" t="n">
        <v>0.0002228996417908573</v>
      </c>
    </row>
    <row r="1487">
      <c r="A1487" s="41" t="n">
        <v>1485</v>
      </c>
      <c r="B1487" s="82" t="n">
        <v>0.0002150817021046608</v>
      </c>
      <c r="C1487" t="n">
        <v>0.0001512467460812081</v>
      </c>
      <c r="D1487" t="n">
        <v>0</v>
      </c>
      <c r="E1487" t="n">
        <v>2.778578222576768</v>
      </c>
      <c r="F1487" t="n">
        <v>2.865482118434046</v>
      </c>
      <c r="G1487" t="n">
        <v>3.019196428571429</v>
      </c>
      <c r="H1487" t="n">
        <v>3.894175789662944</v>
      </c>
      <c r="I1487" t="n">
        <v>4.078424456829755</v>
      </c>
      <c r="J1487" t="n">
        <v>4.418749999999999</v>
      </c>
      <c r="K1487" t="n">
        <v>0.0001836567471093684</v>
      </c>
    </row>
    <row r="1488">
      <c r="A1488" s="41" t="n">
        <v>1486</v>
      </c>
      <c r="B1488" s="82" t="n">
        <v>0.0002238942113245101</v>
      </c>
      <c r="C1488" t="n">
        <v>0.0001534641392013042</v>
      </c>
      <c r="D1488" t="n">
        <v>0</v>
      </c>
      <c r="E1488" t="n">
        <v>2.751508980098426</v>
      </c>
      <c r="F1488" t="n">
        <v>2.865482118434046</v>
      </c>
      <c r="G1488" t="n">
        <v>3.019196428571429</v>
      </c>
      <c r="H1488" t="n">
        <v>3.837932222450255</v>
      </c>
      <c r="I1488" t="n">
        <v>4.078424456829755</v>
      </c>
      <c r="J1488" t="n">
        <v>4.418749999999999</v>
      </c>
      <c r="K1488" t="n">
        <v>0.0002040630523437426</v>
      </c>
    </row>
    <row r="1489">
      <c r="A1489" s="41" t="n">
        <v>1487</v>
      </c>
      <c r="B1489" s="82" t="n">
        <v>0.0002370219467094736</v>
      </c>
      <c r="C1489" t="n">
        <v>0.0001559621750250166</v>
      </c>
      <c r="D1489" t="n">
        <v>0</v>
      </c>
      <c r="E1489" t="n">
        <v>2.711012105371819</v>
      </c>
      <c r="F1489" t="n">
        <v>2.866453078034416</v>
      </c>
      <c r="G1489" t="n">
        <v>3.019196428571429</v>
      </c>
      <c r="H1489" t="n">
        <v>3.754779153906903</v>
      </c>
      <c r="I1489" t="n">
        <v>4.080515406257601</v>
      </c>
      <c r="J1489" t="n">
        <v>4.418749999999999</v>
      </c>
      <c r="K1489" t="n">
        <v>3.139431574519117e-05</v>
      </c>
    </row>
    <row r="1490">
      <c r="A1490" s="41" t="n">
        <v>1488</v>
      </c>
      <c r="B1490" s="82" t="n">
        <v>0.0002540613325776054</v>
      </c>
      <c r="C1490" t="n">
        <v>0.0001618753519731327</v>
      </c>
      <c r="D1490" t="n">
        <v>0</v>
      </c>
      <c r="E1490" t="n">
        <v>2.719714043401211</v>
      </c>
      <c r="F1490" t="n">
        <v>2.866453078034416</v>
      </c>
      <c r="G1490" t="n">
        <v>3.019196428571429</v>
      </c>
      <c r="H1490" t="n">
        <v>3.772547946409044</v>
      </c>
      <c r="I1490" t="n">
        <v>4.080515406257601</v>
      </c>
      <c r="J1490" t="n">
        <v>4.418749999999999</v>
      </c>
      <c r="K1490" t="n">
        <v>0</v>
      </c>
    </row>
    <row r="1491">
      <c r="A1491" s="41" t="n">
        <v>1489</v>
      </c>
      <c r="B1491" s="82" t="n">
        <v>0.0002631817985067105</v>
      </c>
      <c r="C1491" t="n">
        <v>0.0001616985092829124</v>
      </c>
      <c r="D1491" t="n">
        <v>0</v>
      </c>
      <c r="E1491" t="n">
        <v>2.711879792544857</v>
      </c>
      <c r="F1491" t="n">
        <v>2.865482118434046</v>
      </c>
      <c r="G1491" t="n">
        <v>3.019196428571429</v>
      </c>
      <c r="H1491" t="n">
        <v>3.756548497377743</v>
      </c>
      <c r="I1491" t="n">
        <v>4.078424456829755</v>
      </c>
      <c r="J1491" t="n">
        <v>4.418749999999999</v>
      </c>
      <c r="K1491" t="n">
        <v>0</v>
      </c>
    </row>
    <row r="1492">
      <c r="A1492" s="41" t="n">
        <v>1490</v>
      </c>
      <c r="B1492" s="82" t="n">
        <v>0.0002727591676939872</v>
      </c>
      <c r="C1492" t="n">
        <v>0.000168724172948659</v>
      </c>
      <c r="D1492" t="n">
        <v>0</v>
      </c>
      <c r="E1492" t="n">
        <v>2.706681984902896</v>
      </c>
      <c r="F1492" t="n">
        <v>2.865482118434046</v>
      </c>
      <c r="G1492" t="n">
        <v>3.019196428571429</v>
      </c>
      <c r="H1492" t="n">
        <v>3.745957378765711</v>
      </c>
      <c r="I1492" t="n">
        <v>4.078424456829755</v>
      </c>
      <c r="J1492" t="n">
        <v>4.418749999999999</v>
      </c>
      <c r="K1492" t="n">
        <v>0</v>
      </c>
    </row>
    <row r="1493">
      <c r="A1493" s="41" t="n">
        <v>1491</v>
      </c>
      <c r="B1493" s="82" t="n">
        <v>0.0002842461919606465</v>
      </c>
      <c r="C1493" t="n">
        <v>0.0001720448169681705</v>
      </c>
      <c r="D1493" t="n">
        <v>0</v>
      </c>
      <c r="E1493" t="n">
        <v>2.684386500523172</v>
      </c>
      <c r="F1493" t="n">
        <v>2.866453078034416</v>
      </c>
      <c r="G1493" t="n">
        <v>3.019196428571429</v>
      </c>
      <c r="H1493" t="n">
        <v>3.700744307491165</v>
      </c>
      <c r="I1493" t="n">
        <v>4.080515406257601</v>
      </c>
      <c r="J1493" t="n">
        <v>4.418749999999999</v>
      </c>
      <c r="K1493" t="n">
        <v>0</v>
      </c>
    </row>
    <row r="1494">
      <c r="A1494" s="41" t="n">
        <v>1492</v>
      </c>
      <c r="B1494" s="82" t="n">
        <v>0.0002990281104088401</v>
      </c>
      <c r="C1494" t="n">
        <v>0.0001756085827347662</v>
      </c>
      <c r="D1494" t="n">
        <v>0</v>
      </c>
      <c r="E1494" t="n">
        <v>2.667484495317527</v>
      </c>
      <c r="F1494" t="n">
        <v>2.866453078034416</v>
      </c>
      <c r="G1494" t="n">
        <v>3.019196428571429</v>
      </c>
      <c r="H1494" t="n">
        <v>3.666700877701264</v>
      </c>
      <c r="I1494" t="n">
        <v>4.080515406257601</v>
      </c>
      <c r="J1494" t="n">
        <v>4.418749999999999</v>
      </c>
      <c r="K1494" t="n">
        <v>4.081261046874852e-05</v>
      </c>
    </row>
    <row r="1495">
      <c r="A1495" s="41" t="n">
        <v>1493</v>
      </c>
      <c r="B1495" s="82" t="n">
        <v>0.0003096841692500194</v>
      </c>
      <c r="C1495" t="n">
        <v>0.0001782412418646918</v>
      </c>
      <c r="D1495" t="n">
        <v>0</v>
      </c>
      <c r="E1495" t="n">
        <v>2.659947837134529</v>
      </c>
      <c r="F1495" t="n">
        <v>2.866453078034416</v>
      </c>
      <c r="G1495" t="n">
        <v>3.019196428571429</v>
      </c>
      <c r="H1495" t="n">
        <v>3.651584834085058</v>
      </c>
      <c r="I1495" t="n">
        <v>4.080515406257601</v>
      </c>
      <c r="J1495" t="n">
        <v>4.418749999999999</v>
      </c>
      <c r="K1495" t="n">
        <v>1.412744208533603e-05</v>
      </c>
    </row>
    <row r="1496">
      <c r="A1496" s="41" t="n">
        <v>1494</v>
      </c>
      <c r="B1496" s="82" t="n">
        <v>0.0003266438699542371</v>
      </c>
      <c r="C1496" t="n">
        <v>0.0001826798319603428</v>
      </c>
      <c r="D1496" t="n">
        <v>0.0003877819380705214</v>
      </c>
      <c r="E1496" t="n">
        <v>2.668324538940878</v>
      </c>
      <c r="F1496" t="n">
        <v>2.866453078034416</v>
      </c>
      <c r="G1496" t="n">
        <v>3.019196428571429</v>
      </c>
      <c r="H1496" t="n">
        <v>3.668388166860201</v>
      </c>
      <c r="I1496" t="n">
        <v>4.080515406257601</v>
      </c>
      <c r="J1496" t="n">
        <v>4.418749999999999</v>
      </c>
      <c r="K1496" t="n">
        <v>0</v>
      </c>
    </row>
    <row r="1497">
      <c r="A1497" s="41" t="n">
        <v>1495</v>
      </c>
      <c r="B1497" s="82" t="n">
        <v>0.0003154071743251023</v>
      </c>
      <c r="C1497" t="n">
        <v>0.0001814919096787768</v>
      </c>
      <c r="D1497" t="n">
        <v>0.003434640022910331</v>
      </c>
      <c r="E1497" t="n">
        <v>2.658278804111356</v>
      </c>
      <c r="F1497" t="n">
        <v>2.867424695871039</v>
      </c>
      <c r="G1497" t="n">
        <v>3.019196428571429</v>
      </c>
      <c r="H1497" t="n">
        <v>3.648242623170991</v>
      </c>
      <c r="I1497" t="n">
        <v>4.082608500784468</v>
      </c>
      <c r="J1497" t="n">
        <v>4.418749999999999</v>
      </c>
      <c r="K1497" t="n">
        <v>0.0007032326726922823</v>
      </c>
    </row>
    <row r="1498">
      <c r="A1498" s="41" t="n">
        <v>1496</v>
      </c>
      <c r="B1498" s="82" t="n">
        <v>0.0002475810732830109</v>
      </c>
      <c r="C1498" t="n">
        <v>0.0001614415910600545</v>
      </c>
      <c r="D1498" t="n">
        <v>0.0105809071673528</v>
      </c>
      <c r="E1498" t="n">
        <v>2.675908808396236</v>
      </c>
      <c r="F1498" t="n">
        <v>2.867424695871039</v>
      </c>
      <c r="G1498" t="n">
        <v>3.019196428571429</v>
      </c>
      <c r="H1498" t="n">
        <v>3.683643938796779</v>
      </c>
      <c r="I1498" t="n">
        <v>4.082608500784468</v>
      </c>
      <c r="J1498" t="n">
        <v>4.418749999999999</v>
      </c>
      <c r="K1498" t="n">
        <v>8.005550515023748e-05</v>
      </c>
    </row>
    <row r="1499">
      <c r="A1499" s="41" t="n">
        <v>1497</v>
      </c>
      <c r="B1499" s="82" t="n">
        <v>0.0002430109236993716</v>
      </c>
      <c r="C1499" t="n">
        <v>0.0001593113963442304</v>
      </c>
      <c r="D1499" t="n">
        <v>0.02016466077966711</v>
      </c>
      <c r="E1499" t="n">
        <v>2.738171183968772</v>
      </c>
      <c r="F1499" t="n">
        <v>2.867424695871039</v>
      </c>
      <c r="G1499" t="n">
        <v>3.019196428571429</v>
      </c>
      <c r="H1499" t="n">
        <v>3.810415314964423</v>
      </c>
      <c r="I1499" t="n">
        <v>4.082608500784468</v>
      </c>
      <c r="J1499" t="n">
        <v>4.418749999999999</v>
      </c>
      <c r="K1499" t="n">
        <v>0.00010674067353365</v>
      </c>
    </row>
    <row r="1500">
      <c r="A1500" s="41" t="n">
        <v>1498</v>
      </c>
      <c r="B1500" s="82" t="n">
        <v>0.0002058234516005348</v>
      </c>
      <c r="C1500" t="n">
        <v>0.0001486490522336355</v>
      </c>
      <c r="D1500" t="n">
        <v>0.02758791502273137</v>
      </c>
      <c r="E1500" t="n">
        <v>2.820195692253671</v>
      </c>
      <c r="F1500" t="n">
        <v>2.867424695871039</v>
      </c>
      <c r="G1500" t="n">
        <v>3.019196428571429</v>
      </c>
      <c r="H1500" t="n">
        <v>3.981701473334351</v>
      </c>
      <c r="I1500" t="n">
        <v>4.082608500784468</v>
      </c>
      <c r="J1500" t="n">
        <v>4.418749999999999</v>
      </c>
      <c r="K1500" t="n">
        <v>0.0001491229997896581</v>
      </c>
    </row>
    <row r="1501">
      <c r="A1501" s="41" t="n">
        <v>1499</v>
      </c>
      <c r="B1501" s="82" t="n">
        <v>0.0001915430089334614</v>
      </c>
      <c r="C1501" t="n">
        <v>0.0001443894542169441</v>
      </c>
      <c r="D1501" t="n">
        <v>0.03008079891032758</v>
      </c>
      <c r="E1501" t="n">
        <v>2.896354356185574</v>
      </c>
      <c r="F1501" t="n">
        <v>2.867424695871039</v>
      </c>
      <c r="G1501" t="n">
        <v>3.019196428571429</v>
      </c>
      <c r="H1501" t="n">
        <v>4.145265145221728</v>
      </c>
      <c r="I1501" t="n">
        <v>4.082608500784468</v>
      </c>
      <c r="J1501" t="n">
        <v>4.418749999999999</v>
      </c>
      <c r="K1501" t="n">
        <v>9.88920945973522e-05</v>
      </c>
    </row>
    <row r="1502">
      <c r="A1502" s="41" t="n">
        <v>1500</v>
      </c>
      <c r="B1502" s="82" t="n">
        <v>0.0001762282162674359</v>
      </c>
      <c r="C1502" t="n">
        <v>0.0001398953690757147</v>
      </c>
      <c r="D1502" t="n">
        <v>0.03307225957544303</v>
      </c>
      <c r="E1502" t="n">
        <v>2.947743676400896</v>
      </c>
      <c r="F1502" t="n">
        <v>2.867424695871039</v>
      </c>
      <c r="G1502" t="n">
        <v>3.019196428571429</v>
      </c>
      <c r="H1502" t="n">
        <v>4.258189128058967</v>
      </c>
      <c r="I1502" t="n">
        <v>4.082608500784468</v>
      </c>
      <c r="J1502" t="n">
        <v>4.418749999999999</v>
      </c>
      <c r="K1502" t="n">
        <v>0.0003013854311538353</v>
      </c>
    </row>
    <row r="1503">
      <c r="A1503" s="41" t="n">
        <v>1501</v>
      </c>
      <c r="B1503" s="82" t="n">
        <v>0.0001706437692676021</v>
      </c>
      <c r="C1503" t="n">
        <v>0.0001382257031809397</v>
      </c>
      <c r="D1503" t="n">
        <v>0.03373702861213534</v>
      </c>
      <c r="E1503" t="n">
        <v>2.99992699471787</v>
      </c>
      <c r="F1503" t="n">
        <v>2.867424695871039</v>
      </c>
      <c r="G1503" t="n">
        <v>3.019196428571429</v>
      </c>
      <c r="H1503" t="n">
        <v>4.375035513827228</v>
      </c>
      <c r="I1503" t="n">
        <v>4.082608500784468</v>
      </c>
      <c r="J1503" t="n">
        <v>4.418749999999999</v>
      </c>
      <c r="K1503" t="n">
        <v>0.0001036012419591309</v>
      </c>
    </row>
    <row r="1504">
      <c r="A1504" s="41" t="n">
        <v>1502</v>
      </c>
      <c r="B1504" s="82" t="n">
        <v>0.0001649609465634893</v>
      </c>
      <c r="C1504" t="n">
        <v>0.0001362298821963943</v>
      </c>
      <c r="D1504" t="n">
        <v>0.02437486467871848</v>
      </c>
      <c r="E1504" t="n">
        <v>3.022399064376568</v>
      </c>
      <c r="F1504" t="n">
        <v>2.867424695871039</v>
      </c>
      <c r="G1504" t="n">
        <v>3.019196428571429</v>
      </c>
      <c r="H1504" t="n">
        <v>4.426045535119853</v>
      </c>
      <c r="I1504" t="n">
        <v>4.082608500784468</v>
      </c>
      <c r="J1504" t="n">
        <v>4.418749999999999</v>
      </c>
      <c r="K1504" t="n">
        <v>0.000134995557704322</v>
      </c>
    </row>
    <row r="1505">
      <c r="A1505" s="41" t="n">
        <v>1503</v>
      </c>
      <c r="B1505" s="82" t="n">
        <v>0.0001596573607728326</v>
      </c>
      <c r="C1505" t="n">
        <v>0.0001347260864042918</v>
      </c>
      <c r="D1505" t="n">
        <v>0.01584366204116701</v>
      </c>
      <c r="E1505" t="n">
        <v>3.018092750659529</v>
      </c>
      <c r="F1505" t="n">
        <v>2.867424695871039</v>
      </c>
      <c r="G1505" t="n">
        <v>3.019196428571429</v>
      </c>
      <c r="H1505" t="n">
        <v>4.416237837378519</v>
      </c>
      <c r="I1505" t="n">
        <v>4.082608500784468</v>
      </c>
      <c r="J1505" t="n">
        <v>4.418749999999999</v>
      </c>
      <c r="K1505" t="n">
        <v>0.0001083103893209095</v>
      </c>
    </row>
    <row r="1506">
      <c r="A1506" s="41" t="n">
        <v>1504</v>
      </c>
      <c r="B1506" s="82" t="n">
        <v>0.0001535685168898503</v>
      </c>
      <c r="C1506" t="n">
        <v>0.00013280636514464</v>
      </c>
      <c r="D1506" t="n">
        <v>0.006758485206371943</v>
      </c>
      <c r="E1506" t="n">
        <v>2.989343045986088</v>
      </c>
      <c r="F1506" t="n">
        <v>2.867424695871039</v>
      </c>
      <c r="G1506" t="n">
        <v>3.019196428571429</v>
      </c>
      <c r="H1506" t="n">
        <v>4.351156027013451</v>
      </c>
      <c r="I1506" t="n">
        <v>4.082608500784468</v>
      </c>
      <c r="J1506" t="n">
        <v>4.418749999999999</v>
      </c>
      <c r="K1506" t="n">
        <v>5.180062097956544e-05</v>
      </c>
    </row>
    <row r="1507">
      <c r="A1507" s="41" t="n">
        <v>1505</v>
      </c>
      <c r="B1507" s="82" t="n">
        <v>0.0001533386560326228</v>
      </c>
      <c r="C1507" t="n">
        <v>0.0001326698472560086</v>
      </c>
      <c r="D1507" t="n">
        <v>0.0006647690366923222</v>
      </c>
      <c r="E1507" t="n">
        <v>2.919306353734589</v>
      </c>
      <c r="F1507" t="n">
        <v>2.867424695871039</v>
      </c>
      <c r="G1507" t="n">
        <v>3.019196428571429</v>
      </c>
      <c r="H1507" t="n">
        <v>4.195441203323976</v>
      </c>
      <c r="I1507" t="n">
        <v>4.082608500784468</v>
      </c>
      <c r="J1507" t="n">
        <v>4.418749999999999</v>
      </c>
      <c r="K1507" t="n">
        <v>7.063721042668013e-05</v>
      </c>
    </row>
    <row r="1508">
      <c r="A1508" s="41" t="n">
        <v>1506</v>
      </c>
      <c r="B1508" s="82" t="n">
        <v>0.0001626861091188081</v>
      </c>
      <c r="C1508" t="n">
        <v>0.0001357767434367719</v>
      </c>
      <c r="D1508" t="n">
        <v>0</v>
      </c>
      <c r="E1508" t="n">
        <v>2.845770012146986</v>
      </c>
      <c r="F1508" t="n">
        <v>2.867424695871039</v>
      </c>
      <c r="G1508" t="n">
        <v>3.019196428571429</v>
      </c>
      <c r="H1508" t="n">
        <v>4.036131242112297</v>
      </c>
      <c r="I1508" t="n">
        <v>4.082608500784468</v>
      </c>
      <c r="J1508" t="n">
        <v>4.418749999999999</v>
      </c>
      <c r="K1508" t="n">
        <v>0.000266851683834125</v>
      </c>
    </row>
    <row r="1509">
      <c r="A1509" s="41" t="n">
        <v>1507</v>
      </c>
      <c r="B1509" s="82" t="n">
        <v>0.0002113335030771378</v>
      </c>
      <c r="C1509" t="n">
        <v>0.0001483075645267103</v>
      </c>
      <c r="D1509" t="n">
        <v>0</v>
      </c>
      <c r="E1509" t="n">
        <v>2.790474341550703</v>
      </c>
      <c r="F1509" t="n">
        <v>2.867424695871039</v>
      </c>
      <c r="G1509" t="n">
        <v>3.019196428571429</v>
      </c>
      <c r="H1509" t="n">
        <v>3.919063212294033</v>
      </c>
      <c r="I1509" t="n">
        <v>4.082608500784468</v>
      </c>
      <c r="J1509" t="n">
        <v>4.418749999999999</v>
      </c>
      <c r="K1509" t="n">
        <v>0.0001726687365985514</v>
      </c>
    </row>
    <row r="1510">
      <c r="A1510" s="41" t="n">
        <v>1508</v>
      </c>
      <c r="B1510" s="82" t="n">
        <v>0.0002415853836975859</v>
      </c>
      <c r="C1510" t="n">
        <v>0.0001595829140843908</v>
      </c>
      <c r="D1510" t="n">
        <v>0</v>
      </c>
      <c r="E1510" t="n">
        <v>2.763173954741197</v>
      </c>
      <c r="F1510" t="n">
        <v>2.867424695871039</v>
      </c>
      <c r="G1510" t="n">
        <v>3.019196428571429</v>
      </c>
      <c r="H1510" t="n">
        <v>3.862103707555897</v>
      </c>
      <c r="I1510" t="n">
        <v>4.082608500784468</v>
      </c>
      <c r="J1510" t="n">
        <v>4.418749999999999</v>
      </c>
      <c r="K1510" t="n">
        <v>0.0003045248627283544</v>
      </c>
    </row>
    <row r="1511">
      <c r="A1511" s="41" t="n">
        <v>1509</v>
      </c>
      <c r="B1511" s="82" t="n">
        <v>0.0002569600560390434</v>
      </c>
      <c r="C1511" t="n">
        <v>0.0001639001878151841</v>
      </c>
      <c r="D1511" t="n">
        <v>0</v>
      </c>
      <c r="E1511" t="n">
        <v>2.747048633858188</v>
      </c>
      <c r="F1511" t="n">
        <v>2.868396972613495</v>
      </c>
      <c r="G1511" t="n">
        <v>3.019196428571429</v>
      </c>
      <c r="H1511" t="n">
        <v>3.828715867485714</v>
      </c>
      <c r="I1511" t="n">
        <v>4.084703743713034</v>
      </c>
      <c r="J1511" t="n">
        <v>4.418749999999999</v>
      </c>
      <c r="K1511" t="n">
        <v>0.0002715608311959037</v>
      </c>
    </row>
    <row r="1512">
      <c r="A1512" s="41" t="n">
        <v>1510</v>
      </c>
      <c r="B1512" s="82" t="n">
        <v>0.0002590775639252671</v>
      </c>
      <c r="C1512" t="n">
        <v>0.000163765111144005</v>
      </c>
      <c r="D1512" t="n">
        <v>0</v>
      </c>
      <c r="E1512" t="n">
        <v>2.737286593711827</v>
      </c>
      <c r="F1512" t="n">
        <v>2.867424695871039</v>
      </c>
      <c r="G1512" t="n">
        <v>3.019196428571429</v>
      </c>
      <c r="H1512" t="n">
        <v>3.808594877172894</v>
      </c>
      <c r="I1512" t="n">
        <v>4.082608500784468</v>
      </c>
      <c r="J1512" t="n">
        <v>4.418749999999999</v>
      </c>
      <c r="K1512" t="n">
        <v>0</v>
      </c>
    </row>
    <row r="1513">
      <c r="A1513" s="41" t="n">
        <v>1511</v>
      </c>
      <c r="B1513" s="82" t="n">
        <v>0.0002645073894508789</v>
      </c>
      <c r="C1513" t="n">
        <v>0.00016560739637255</v>
      </c>
      <c r="D1513" t="n">
        <v>0</v>
      </c>
      <c r="E1513" t="n">
        <v>2.737286593711827</v>
      </c>
      <c r="F1513" t="n">
        <v>2.867424695871039</v>
      </c>
      <c r="G1513" t="n">
        <v>3.019196428571429</v>
      </c>
      <c r="H1513" t="n">
        <v>3.808594877172894</v>
      </c>
      <c r="I1513" t="n">
        <v>4.082608500784468</v>
      </c>
      <c r="J1513" t="n">
        <v>4.418749999999999</v>
      </c>
      <c r="K1513" t="n">
        <v>0</v>
      </c>
    </row>
    <row r="1514">
      <c r="A1514" s="41" t="n">
        <v>1512</v>
      </c>
      <c r="B1514" s="82" t="n">
        <v>0.0002718284876063512</v>
      </c>
      <c r="C1514" t="n">
        <v>0.0001686608400298162</v>
      </c>
      <c r="D1514" t="n">
        <v>0</v>
      </c>
      <c r="E1514" t="n">
        <v>2.739942080793995</v>
      </c>
      <c r="F1514" t="n">
        <v>2.867424695871039</v>
      </c>
      <c r="G1514" t="n">
        <v>3.019196428571429</v>
      </c>
      <c r="H1514" t="n">
        <v>3.814061416356395</v>
      </c>
      <c r="I1514" t="n">
        <v>4.082608500784468</v>
      </c>
      <c r="J1514" t="n">
        <v>4.418749999999999</v>
      </c>
      <c r="K1514" t="n">
        <v>1.412744208533603e-05</v>
      </c>
    </row>
    <row r="1515">
      <c r="A1515" s="41" t="n">
        <v>1513</v>
      </c>
      <c r="B1515" s="82" t="n">
        <v>0.0002748898341464129</v>
      </c>
      <c r="C1515" t="n">
        <v>0.0001689886763829788</v>
      </c>
      <c r="D1515" t="n">
        <v>0</v>
      </c>
      <c r="E1515" t="n">
        <v>2.720587310699959</v>
      </c>
      <c r="F1515" t="n">
        <v>2.866453078034416</v>
      </c>
      <c r="G1515" t="n">
        <v>3.019196428571429</v>
      </c>
      <c r="H1515" t="n">
        <v>3.774334079663398</v>
      </c>
      <c r="I1515" t="n">
        <v>4.080515406257601</v>
      </c>
      <c r="J1515" t="n">
        <v>4.418749999999999</v>
      </c>
      <c r="K1515" t="n">
        <v>1.255772629807647e-05</v>
      </c>
    </row>
    <row r="1516">
      <c r="A1516" s="41" t="n">
        <v>1514</v>
      </c>
      <c r="B1516" s="82" t="n">
        <v>0.0002778077513735451</v>
      </c>
      <c r="C1516" t="n">
        <v>0.000168897805374382</v>
      </c>
      <c r="D1516" t="n">
        <v>0</v>
      </c>
      <c r="E1516" t="n">
        <v>2.713616834231197</v>
      </c>
      <c r="F1516" t="n">
        <v>2.867424695871039</v>
      </c>
      <c r="G1516" t="n">
        <v>3.019196428571429</v>
      </c>
      <c r="H1516" t="n">
        <v>3.760092191585179</v>
      </c>
      <c r="I1516" t="n">
        <v>4.082608500784468</v>
      </c>
      <c r="J1516" t="n">
        <v>4.418749999999999</v>
      </c>
      <c r="K1516" t="n">
        <v>2.354573680889337e-05</v>
      </c>
    </row>
    <row r="1517">
      <c r="A1517" s="41" t="n">
        <v>1515</v>
      </c>
      <c r="B1517" s="82" t="n">
        <v>0.000279833372058339</v>
      </c>
      <c r="C1517" t="n">
        <v>0.0001705710500812441</v>
      </c>
      <c r="D1517" t="n">
        <v>0</v>
      </c>
      <c r="E1517" t="n">
        <v>2.72847202512713</v>
      </c>
      <c r="F1517" t="n">
        <v>2.866453078034416</v>
      </c>
      <c r="G1517" t="n">
        <v>3.019196428571429</v>
      </c>
      <c r="H1517" t="n">
        <v>3.790485713549445</v>
      </c>
      <c r="I1517" t="n">
        <v>4.080515406257601</v>
      </c>
      <c r="J1517" t="n">
        <v>4.418749999999999</v>
      </c>
      <c r="K1517" t="n">
        <v>0</v>
      </c>
    </row>
    <row r="1518">
      <c r="A1518" s="41" t="n">
        <v>1516</v>
      </c>
      <c r="B1518" s="82" t="n">
        <v>0.0002853943301862639</v>
      </c>
      <c r="C1518" t="n">
        <v>0.0001715523372285399</v>
      </c>
      <c r="D1518" t="n">
        <v>0</v>
      </c>
      <c r="E1518" t="n">
        <v>2.722335528751957</v>
      </c>
      <c r="F1518" t="n">
        <v>2.866453078034416</v>
      </c>
      <c r="G1518" t="n">
        <v>3.019196428571429</v>
      </c>
      <c r="H1518" t="n">
        <v>3.777911424907975</v>
      </c>
      <c r="I1518" t="n">
        <v>4.080515406257601</v>
      </c>
      <c r="J1518" t="n">
        <v>4.418749999999999</v>
      </c>
      <c r="K1518" t="n">
        <v>1.569715787259559e-05</v>
      </c>
    </row>
    <row r="1519">
      <c r="A1519" s="41" t="n">
        <v>1517</v>
      </c>
      <c r="B1519" s="82" t="n">
        <v>0.0002894919717744804</v>
      </c>
      <c r="C1519" t="n">
        <v>0.0001735686156115904</v>
      </c>
      <c r="D1519" t="n">
        <v>0</v>
      </c>
      <c r="E1519" t="n">
        <v>2.710144973267794</v>
      </c>
      <c r="F1519" t="n">
        <v>2.866453078034416</v>
      </c>
      <c r="G1519" t="n">
        <v>3.019196428571429</v>
      </c>
      <c r="H1519" t="n">
        <v>3.753011476381547</v>
      </c>
      <c r="I1519" t="n">
        <v>4.080515406257601</v>
      </c>
      <c r="J1519" t="n">
        <v>4.418749999999999</v>
      </c>
      <c r="K1519" t="n">
        <v>1.412744208533603e-05</v>
      </c>
    </row>
    <row r="1520">
      <c r="A1520" s="41" t="n">
        <v>1518</v>
      </c>
      <c r="B1520" s="82" t="n">
        <v>0.0002950232725937323</v>
      </c>
      <c r="C1520" t="n">
        <v>0.0001754853794541959</v>
      </c>
      <c r="D1520" t="n">
        <v>0.0003877819380705214</v>
      </c>
      <c r="E1520" t="n">
        <v>2.717097601935863</v>
      </c>
      <c r="F1520" t="n">
        <v>2.866453078034416</v>
      </c>
      <c r="G1520" t="n">
        <v>3.019196428571429</v>
      </c>
      <c r="H1520" t="n">
        <v>3.767199675317639</v>
      </c>
      <c r="I1520" t="n">
        <v>4.080515406257601</v>
      </c>
      <c r="J1520" t="n">
        <v>4.418749999999999</v>
      </c>
      <c r="K1520" t="n">
        <v>2.668516838341249e-05</v>
      </c>
    </row>
    <row r="1521">
      <c r="A1521" s="41" t="n">
        <v>1519</v>
      </c>
      <c r="B1521" s="82" t="n">
        <v>0.0002652379016105464</v>
      </c>
      <c r="C1521" t="n">
        <v>0.0001662969142551326</v>
      </c>
      <c r="D1521" t="n">
        <v>0.00293606324539109</v>
      </c>
      <c r="E1521" t="n">
        <v>2.724085995018177</v>
      </c>
      <c r="F1521" t="n">
        <v>2.866453078034416</v>
      </c>
      <c r="G1521" t="n">
        <v>3.019196428571429</v>
      </c>
      <c r="H1521" t="n">
        <v>3.781495557861173</v>
      </c>
      <c r="I1521" t="n">
        <v>4.080515406257601</v>
      </c>
      <c r="J1521" t="n">
        <v>4.418749999999999</v>
      </c>
      <c r="K1521" t="n">
        <v>0.000707941820054061</v>
      </c>
    </row>
    <row r="1522">
      <c r="A1522" s="41" t="n">
        <v>1520</v>
      </c>
      <c r="B1522" s="82" t="n">
        <v>0.0002247966506034546</v>
      </c>
      <c r="C1522" t="n">
        <v>0.000154094180357977</v>
      </c>
      <c r="D1522" t="n">
        <v>0.008198818119205307</v>
      </c>
      <c r="E1522" t="n">
        <v>2.735519126738713</v>
      </c>
      <c r="F1522" t="n">
        <v>2.866453078034416</v>
      </c>
      <c r="G1522" t="n">
        <v>3.019196428571429</v>
      </c>
      <c r="H1522" t="n">
        <v>3.804959214927428</v>
      </c>
      <c r="I1522" t="n">
        <v>4.080515406257601</v>
      </c>
      <c r="J1522" t="n">
        <v>4.418749999999999</v>
      </c>
      <c r="K1522" t="n">
        <v>3.76731788942294e-05</v>
      </c>
    </row>
    <row r="1523">
      <c r="A1523" s="41" t="n">
        <v>1521</v>
      </c>
      <c r="B1523" s="82" t="n">
        <v>0.0002128042723785488</v>
      </c>
      <c r="C1523" t="n">
        <v>0.0001507644517785551</v>
      </c>
      <c r="D1523" t="n">
        <v>0.01468031622695545</v>
      </c>
      <c r="E1523" t="n">
        <v>2.763173954741197</v>
      </c>
      <c r="F1523" t="n">
        <v>2.868396972613495</v>
      </c>
      <c r="G1523" t="n">
        <v>3.019196428571429</v>
      </c>
      <c r="H1523" t="n">
        <v>3.862103707555897</v>
      </c>
      <c r="I1523" t="n">
        <v>4.084703743713034</v>
      </c>
      <c r="J1523" t="n">
        <v>4.418749999999999</v>
      </c>
      <c r="K1523" t="n">
        <v>9.418294723557352e-05</v>
      </c>
    </row>
    <row r="1524">
      <c r="A1524" s="41" t="n">
        <v>1522</v>
      </c>
      <c r="B1524" s="82" t="n">
        <v>0.0001822930995252369</v>
      </c>
      <c r="C1524" t="n">
        <v>0.000141334602316797</v>
      </c>
      <c r="D1524" t="n">
        <v>0.01673002075675678</v>
      </c>
      <c r="E1524" t="n">
        <v>2.795076940040417</v>
      </c>
      <c r="F1524" t="n">
        <v>2.867424695871039</v>
      </c>
      <c r="G1524" t="n">
        <v>3.019196428571429</v>
      </c>
      <c r="H1524" t="n">
        <v>3.928720209894094</v>
      </c>
      <c r="I1524" t="n">
        <v>4.082608500784468</v>
      </c>
      <c r="J1524" t="n">
        <v>4.418749999999999</v>
      </c>
      <c r="K1524" t="n">
        <v>7.534635778845882e-05</v>
      </c>
    </row>
    <row r="1525">
      <c r="A1525" s="41" t="n">
        <v>1523</v>
      </c>
      <c r="B1525" s="82" t="n">
        <v>0.0001747410219372113</v>
      </c>
      <c r="C1525" t="n">
        <v>0.0001390264075040526</v>
      </c>
      <c r="D1525" t="n">
        <v>0.02520582597458388</v>
      </c>
      <c r="E1525" t="n">
        <v>2.834346614636688</v>
      </c>
      <c r="F1525" t="n">
        <v>2.868396972613495</v>
      </c>
      <c r="G1525" t="n">
        <v>3.019196428571429</v>
      </c>
      <c r="H1525" t="n">
        <v>4.011757626242923</v>
      </c>
      <c r="I1525" t="n">
        <v>4.084703743713034</v>
      </c>
      <c r="J1525" t="n">
        <v>4.418749999999999</v>
      </c>
      <c r="K1525" t="n">
        <v>9.418294723557352e-05</v>
      </c>
    </row>
    <row r="1526">
      <c r="A1526" s="41" t="n">
        <v>1524</v>
      </c>
      <c r="B1526" s="82" t="n">
        <v>0.0001598585657391601</v>
      </c>
      <c r="C1526" t="n">
        <v>0.0001341280688958318</v>
      </c>
      <c r="D1526" t="n">
        <v>0.03163192666260966</v>
      </c>
      <c r="E1526" t="n">
        <v>2.889440429570797</v>
      </c>
      <c r="F1526" t="n">
        <v>2.868396972613495</v>
      </c>
      <c r="G1526" t="n">
        <v>3.019196428571429</v>
      </c>
      <c r="H1526" t="n">
        <v>4.130231527525528</v>
      </c>
      <c r="I1526" t="n">
        <v>4.084703743713034</v>
      </c>
      <c r="J1526" t="n">
        <v>4.418749999999999</v>
      </c>
      <c r="K1526" t="n">
        <v>0.0002119116312800404</v>
      </c>
    </row>
    <row r="1527">
      <c r="A1527" s="41" t="n">
        <v>1525</v>
      </c>
      <c r="B1527" s="82" t="n">
        <v>0.0001585545979786703</v>
      </c>
      <c r="C1527" t="n">
        <v>0.0001343855180696203</v>
      </c>
      <c r="D1527" t="n">
        <v>0.02520582597458388</v>
      </c>
      <c r="E1527" t="n">
        <v>2.924344136559102</v>
      </c>
      <c r="F1527" t="n">
        <v>2.868396972613495</v>
      </c>
      <c r="G1527" t="n">
        <v>3.019196428571429</v>
      </c>
      <c r="H1527" t="n">
        <v>4.206510202107462</v>
      </c>
      <c r="I1527" t="n">
        <v>4.084703743713034</v>
      </c>
      <c r="J1527" t="n">
        <v>4.418749999999999</v>
      </c>
      <c r="K1527" t="n">
        <v>0.0001554018629386963</v>
      </c>
    </row>
    <row r="1528">
      <c r="A1528" s="41" t="n">
        <v>1526</v>
      </c>
      <c r="B1528" s="82" t="n">
        <v>0.0001385440975752447</v>
      </c>
      <c r="C1528" t="n">
        <v>0.0001281712161056391</v>
      </c>
      <c r="D1528" t="n">
        <v>0.01595445688061573</v>
      </c>
      <c r="E1528" t="n">
        <v>2.925353780306237</v>
      </c>
      <c r="F1528" t="n">
        <v>2.868396972613495</v>
      </c>
      <c r="G1528" t="n">
        <v>3.019196428571429</v>
      </c>
      <c r="H1528" t="n">
        <v>4.208731014471246</v>
      </c>
      <c r="I1528" t="n">
        <v>4.084703743713034</v>
      </c>
      <c r="J1528" t="n">
        <v>4.418749999999999</v>
      </c>
      <c r="K1528" t="n">
        <v>3.924289468148896e-05</v>
      </c>
    </row>
    <row r="1529">
      <c r="A1529" s="41" t="n">
        <v>1527</v>
      </c>
      <c r="B1529" s="82" t="n">
        <v>0.0001323471268263352</v>
      </c>
      <c r="C1529" t="n">
        <v>0.0001259107812222317</v>
      </c>
      <c r="D1529" t="n">
        <v>0.009583753612314313</v>
      </c>
      <c r="E1529" t="n">
        <v>2.925353780306237</v>
      </c>
      <c r="F1529" t="n">
        <v>2.867424695871039</v>
      </c>
      <c r="G1529" t="n">
        <v>3.019196428571429</v>
      </c>
      <c r="H1529" t="n">
        <v>4.208731014471246</v>
      </c>
      <c r="I1529" t="n">
        <v>4.082608500784468</v>
      </c>
      <c r="J1529" t="n">
        <v>4.418749999999999</v>
      </c>
      <c r="K1529" t="n">
        <v>0.000134995557704322</v>
      </c>
    </row>
    <row r="1530">
      <c r="A1530" s="41" t="n">
        <v>1528</v>
      </c>
      <c r="B1530" s="82" t="n">
        <v>0.0001145314348928417</v>
      </c>
      <c r="C1530" t="n">
        <v>0.0001207453651411791</v>
      </c>
      <c r="D1530" t="n">
        <v>0.004044011639878294</v>
      </c>
      <c r="E1530" t="n">
        <v>2.865015015105528</v>
      </c>
      <c r="F1530" t="n">
        <v>2.867424695871039</v>
      </c>
      <c r="G1530" t="n">
        <v>3.019196428571429</v>
      </c>
      <c r="H1530" t="n">
        <v>4.077418814452135</v>
      </c>
      <c r="I1530" t="n">
        <v>4.082608500784468</v>
      </c>
      <c r="J1530" t="n">
        <v>4.418749999999999</v>
      </c>
      <c r="K1530" t="n">
        <v>0.00010674067353365</v>
      </c>
    </row>
    <row r="1531">
      <c r="A1531" s="41" t="n">
        <v>1529</v>
      </c>
      <c r="B1531" s="82" t="n">
        <v>0.0001171135421002881</v>
      </c>
      <c r="C1531" t="n">
        <v>0.0001214399502879692</v>
      </c>
      <c r="D1531" t="n">
        <v>0.0004985767775192416</v>
      </c>
      <c r="E1531" t="n">
        <v>2.831505080715166</v>
      </c>
      <c r="F1531" t="n">
        <v>2.867424695871039</v>
      </c>
      <c r="G1531" t="n">
        <v>3.019196428571429</v>
      </c>
      <c r="H1531" t="n">
        <v>4.005710149426043</v>
      </c>
      <c r="I1531" t="n">
        <v>4.082608500784468</v>
      </c>
      <c r="J1531" t="n">
        <v>4.418749999999999</v>
      </c>
      <c r="K1531" t="n">
        <v>0.0001318561261298029</v>
      </c>
    </row>
    <row r="1532">
      <c r="A1532" s="41" t="n">
        <v>1530</v>
      </c>
      <c r="B1532" s="82" t="n">
        <v>0.0001270603655284673</v>
      </c>
      <c r="C1532" t="n">
        <v>0.0001245160252471653</v>
      </c>
      <c r="D1532" t="n">
        <v>0</v>
      </c>
      <c r="E1532" t="n">
        <v>2.798769965049789</v>
      </c>
      <c r="F1532" t="n">
        <v>2.867424695871039</v>
      </c>
      <c r="G1532" t="n">
        <v>3.019196428571429</v>
      </c>
      <c r="H1532" t="n">
        <v>3.936480141739484</v>
      </c>
      <c r="I1532" t="n">
        <v>4.082608500784468</v>
      </c>
      <c r="J1532" t="n">
        <v>4.418749999999999</v>
      </c>
      <c r="K1532" t="n">
        <v>0.0003359191784735455</v>
      </c>
    </row>
    <row r="1533">
      <c r="A1533" s="41" t="n">
        <v>1531</v>
      </c>
      <c r="B1533" s="82" t="n">
        <v>0.0001734545177035171</v>
      </c>
      <c r="C1533" t="n">
        <v>0.0001388566100229039</v>
      </c>
      <c r="D1533" t="n">
        <v>0</v>
      </c>
      <c r="E1533" t="n">
        <v>2.755983834304498</v>
      </c>
      <c r="F1533" t="n">
        <v>2.867424695871039</v>
      </c>
      <c r="G1533" t="n">
        <v>3.019196428571429</v>
      </c>
      <c r="H1533" t="n">
        <v>3.847193055074009</v>
      </c>
      <c r="I1533" t="n">
        <v>4.082608500784468</v>
      </c>
      <c r="J1533" t="n">
        <v>4.418749999999999</v>
      </c>
      <c r="K1533" t="n">
        <v>0.0002590031048978272</v>
      </c>
    </row>
    <row r="1534">
      <c r="A1534" s="41" t="n">
        <v>1532</v>
      </c>
      <c r="B1534" s="82" t="n">
        <v>0.0002070835832524177</v>
      </c>
      <c r="C1534" t="n">
        <v>0.0001490862841072389</v>
      </c>
      <c r="D1534" t="n">
        <v>0</v>
      </c>
      <c r="E1534" t="n">
        <v>2.717969189558142</v>
      </c>
      <c r="F1534" t="n">
        <v>2.867424695871039</v>
      </c>
      <c r="G1534" t="n">
        <v>3.019196428571429</v>
      </c>
      <c r="H1534" t="n">
        <v>3.768980746630504</v>
      </c>
      <c r="I1534" t="n">
        <v>4.082608500784468</v>
      </c>
      <c r="J1534" t="n">
        <v>4.418749999999999</v>
      </c>
      <c r="K1534" t="n">
        <v>0.0002747002627704228</v>
      </c>
    </row>
    <row r="1535">
      <c r="A1535" s="41" t="n">
        <v>1533</v>
      </c>
      <c r="B1535" s="82" t="n">
        <v>0.0002185372838878898</v>
      </c>
      <c r="C1535" t="n">
        <v>0.0001519053742862761</v>
      </c>
      <c r="D1535" t="n">
        <v>0</v>
      </c>
      <c r="E1535" t="n">
        <v>2.699782490267909</v>
      </c>
      <c r="F1535" t="n">
        <v>2.867424695871039</v>
      </c>
      <c r="G1535" t="n">
        <v>3.019196428571429</v>
      </c>
      <c r="H1535" t="n">
        <v>3.731928438186158</v>
      </c>
      <c r="I1535" t="n">
        <v>4.082608500784468</v>
      </c>
      <c r="J1535" t="n">
        <v>4.418749999999999</v>
      </c>
      <c r="K1535" t="n">
        <v>0.000280979125919461</v>
      </c>
    </row>
    <row r="1536">
      <c r="A1536" s="41" t="n">
        <v>1534</v>
      </c>
      <c r="B1536" s="82" t="n">
        <v>0.0002224651393971185</v>
      </c>
      <c r="C1536" t="n">
        <v>0.0001529191691755239</v>
      </c>
      <c r="D1536" t="n">
        <v>0</v>
      </c>
      <c r="E1536" t="n">
        <v>2.69548813973502</v>
      </c>
      <c r="F1536" t="n">
        <v>2.867424695871039</v>
      </c>
      <c r="G1536" t="n">
        <v>3.019196428571429</v>
      </c>
      <c r="H1536" t="n">
        <v>3.723213586266262</v>
      </c>
      <c r="I1536" t="n">
        <v>4.082608500784468</v>
      </c>
      <c r="J1536" t="n">
        <v>4.418749999999999</v>
      </c>
      <c r="K1536" t="n">
        <v>1.098801051081691e-05</v>
      </c>
    </row>
    <row r="1537">
      <c r="A1537" s="41" t="n">
        <v>1535</v>
      </c>
      <c r="B1537" s="82" t="n">
        <v>0.0002302506247955184</v>
      </c>
      <c r="C1537" t="n">
        <v>0.0001560664818873882</v>
      </c>
      <c r="D1537" t="n">
        <v>0</v>
      </c>
      <c r="E1537" t="n">
        <v>2.677600060303956</v>
      </c>
      <c r="F1537" t="n">
        <v>2.867424695871039</v>
      </c>
      <c r="G1537" t="n">
        <v>3.019196428571429</v>
      </c>
      <c r="H1537" t="n">
        <v>3.687051358082179</v>
      </c>
      <c r="I1537" t="n">
        <v>4.082608500784468</v>
      </c>
      <c r="J1537" t="n">
        <v>4.418749999999999</v>
      </c>
      <c r="K1537" t="n">
        <v>0</v>
      </c>
    </row>
    <row r="1538">
      <c r="A1538" s="41" t="n">
        <v>1536</v>
      </c>
      <c r="B1538" s="82" t="n">
        <v>0.0002457375330505126</v>
      </c>
      <c r="C1538" t="n">
        <v>0.0001604614154131576</v>
      </c>
      <c r="D1538" t="n">
        <v>0</v>
      </c>
      <c r="E1538" t="n">
        <v>2.665805993850748</v>
      </c>
      <c r="F1538" t="n">
        <v>2.867424695871039</v>
      </c>
      <c r="G1538" t="n">
        <v>3.019196428571429</v>
      </c>
      <c r="H1538" t="n">
        <v>3.66333095155441</v>
      </c>
      <c r="I1538" t="n">
        <v>4.082608500784468</v>
      </c>
      <c r="J1538" t="n">
        <v>4.418749999999999</v>
      </c>
      <c r="K1538" t="n">
        <v>9.418294723557352e-06</v>
      </c>
    </row>
    <row r="1539">
      <c r="A1539" s="41" t="n">
        <v>1537</v>
      </c>
      <c r="B1539" s="82" t="n">
        <v>0.0002498905399164341</v>
      </c>
      <c r="C1539" t="n">
        <v>0.0001621518511253224</v>
      </c>
      <c r="D1539" t="n">
        <v>0</v>
      </c>
      <c r="E1539" t="n">
        <v>2.649964958695725</v>
      </c>
      <c r="F1539" t="n">
        <v>2.867424695871039</v>
      </c>
      <c r="G1539" t="n">
        <v>3.019196428571429</v>
      </c>
      <c r="H1539" t="n">
        <v>3.631622921976704</v>
      </c>
      <c r="I1539" t="n">
        <v>4.082608500784468</v>
      </c>
      <c r="J1539" t="n">
        <v>4.418749999999999</v>
      </c>
      <c r="K1539" t="n">
        <v>1.098801051081691e-05</v>
      </c>
    </row>
    <row r="1540">
      <c r="A1540" s="41" t="n">
        <v>1538</v>
      </c>
      <c r="B1540" s="82" t="n">
        <v>0.0002535454769981972</v>
      </c>
      <c r="C1540" t="n">
        <v>0.0001632275262636773</v>
      </c>
      <c r="D1540" t="n">
        <v>0</v>
      </c>
      <c r="E1540" t="n">
        <v>2.64252683609205</v>
      </c>
      <c r="F1540" t="n">
        <v>2.868396972613495</v>
      </c>
      <c r="G1540" t="n">
        <v>3.019196428571429</v>
      </c>
      <c r="H1540" t="n">
        <v>3.616794129178287</v>
      </c>
      <c r="I1540" t="n">
        <v>4.084703743713034</v>
      </c>
      <c r="J1540" t="n">
        <v>4.418749999999999</v>
      </c>
      <c r="K1540" t="n">
        <v>2.511545259615294e-05</v>
      </c>
    </row>
    <row r="1541">
      <c r="A1541" s="41" t="n">
        <v>1539</v>
      </c>
      <c r="B1541" s="82" t="n">
        <v>0.0002578422762824007</v>
      </c>
      <c r="C1541" t="n">
        <v>0.0001645146612269349</v>
      </c>
      <c r="D1541" t="n">
        <v>0</v>
      </c>
      <c r="E1541" t="n">
        <v>2.635130352386333</v>
      </c>
      <c r="F1541" t="n">
        <v>2.868396972613495</v>
      </c>
      <c r="G1541" t="n">
        <v>3.019196428571429</v>
      </c>
      <c r="H1541" t="n">
        <v>3.602085942993124</v>
      </c>
      <c r="I1541" t="n">
        <v>4.084703743713034</v>
      </c>
      <c r="J1541" t="n">
        <v>4.418749999999999</v>
      </c>
      <c r="K1541" t="n">
        <v>9.418294723557352e-06</v>
      </c>
    </row>
    <row r="1542">
      <c r="A1542" s="41" t="n">
        <v>1540</v>
      </c>
      <c r="B1542" s="82" t="n">
        <v>0.0002635102734364088</v>
      </c>
      <c r="C1542" t="n">
        <v>0.0001658446624649598</v>
      </c>
      <c r="D1542" t="n">
        <v>0</v>
      </c>
      <c r="E1542" t="n">
        <v>2.619650729300801</v>
      </c>
      <c r="F1542" t="n">
        <v>2.868396972613495</v>
      </c>
      <c r="G1542" t="n">
        <v>3.019196428571429</v>
      </c>
      <c r="H1542" t="n">
        <v>3.571424828648675</v>
      </c>
      <c r="I1542" t="n">
        <v>4.084703743713034</v>
      </c>
      <c r="J1542" t="n">
        <v>4.418749999999999</v>
      </c>
      <c r="K1542" t="n">
        <v>1.255772629807647e-05</v>
      </c>
    </row>
    <row r="1543">
      <c r="A1543" s="41" t="n">
        <v>1541</v>
      </c>
      <c r="B1543" s="82" t="n">
        <v>0.0002692073224106263</v>
      </c>
      <c r="C1543" t="n">
        <v>0.0001679405472492996</v>
      </c>
      <c r="D1543" t="n">
        <v>0</v>
      </c>
      <c r="E1543" t="n">
        <v>2.622894465186377</v>
      </c>
      <c r="F1543" t="n">
        <v>2.867424695871039</v>
      </c>
      <c r="G1543" t="n">
        <v>3.019196428571429</v>
      </c>
      <c r="H1543" t="n">
        <v>3.577836344584203</v>
      </c>
      <c r="I1543" t="n">
        <v>4.082608500784468</v>
      </c>
      <c r="J1543" t="n">
        <v>4.418749999999999</v>
      </c>
      <c r="K1543" t="n">
        <v>3.296403153245073e-05</v>
      </c>
    </row>
    <row r="1544">
      <c r="A1544" s="41" t="n">
        <v>1542</v>
      </c>
      <c r="B1544" s="82" t="n">
        <v>0.0002787353782246967</v>
      </c>
      <c r="C1544" t="n">
        <v>0.0001706186342395915</v>
      </c>
      <c r="D1544" t="n">
        <v>0.0009417561353141232</v>
      </c>
      <c r="E1544" t="n">
        <v>2.620460910877508</v>
      </c>
      <c r="F1544" t="n">
        <v>2.868396972613495</v>
      </c>
      <c r="G1544" t="n">
        <v>3.019196428571429</v>
      </c>
      <c r="H1544" t="n">
        <v>3.573025552386489</v>
      </c>
      <c r="I1544" t="n">
        <v>4.084703743713034</v>
      </c>
      <c r="J1544" t="n">
        <v>4.418749999999999</v>
      </c>
      <c r="K1544" t="n">
        <v>4.081261046874852e-05</v>
      </c>
    </row>
    <row r="1545">
      <c r="A1545" s="41" t="n">
        <v>1543</v>
      </c>
      <c r="B1545" s="82" t="n">
        <v>0.000243977604147178</v>
      </c>
      <c r="C1545" t="n">
        <v>0.0001597132213327398</v>
      </c>
      <c r="D1545" t="n">
        <v>0.007534049082512985</v>
      </c>
      <c r="E1545" t="n">
        <v>2.627775158910262</v>
      </c>
      <c r="F1545" t="n">
        <v>2.868396972613495</v>
      </c>
      <c r="G1545" t="n">
        <v>3.019196428571429</v>
      </c>
      <c r="H1545" t="n">
        <v>3.587496897990905</v>
      </c>
      <c r="I1545" t="n">
        <v>4.084703743713034</v>
      </c>
      <c r="J1545" t="n">
        <v>4.418749999999999</v>
      </c>
      <c r="K1545" t="n">
        <v>0.0006592806306490146</v>
      </c>
    </row>
    <row r="1546">
      <c r="A1546" s="41" t="n">
        <v>1544</v>
      </c>
      <c r="B1546" s="82" t="n">
        <v>0.0002111874510995748</v>
      </c>
      <c r="C1546" t="n">
        <v>0.0001500682871003684</v>
      </c>
      <c r="D1546" t="n">
        <v>0.01695161043565422</v>
      </c>
      <c r="E1546" t="n">
        <v>2.662455320084626</v>
      </c>
      <c r="F1546" t="n">
        <v>2.868396972613495</v>
      </c>
      <c r="G1546" t="n">
        <v>3.019196428571429</v>
      </c>
      <c r="H1546" t="n">
        <v>3.65660964819572</v>
      </c>
      <c r="I1546" t="n">
        <v>4.084703743713034</v>
      </c>
      <c r="J1546" t="n">
        <v>4.418749999999999</v>
      </c>
      <c r="K1546" t="n">
        <v>8.31949367247566e-05</v>
      </c>
    </row>
    <row r="1547">
      <c r="A1547" s="41" t="n">
        <v>1545</v>
      </c>
      <c r="B1547" s="82" t="n">
        <v>0.0001948805498581403</v>
      </c>
      <c r="C1547" t="n">
        <v>0.0001453585726538787</v>
      </c>
      <c r="D1547" t="n">
        <v>0.03418020796993024</v>
      </c>
      <c r="E1547" t="n">
        <v>2.729350926554152</v>
      </c>
      <c r="F1547" t="n">
        <v>2.869369908932264</v>
      </c>
      <c r="G1547" t="n">
        <v>3.019196428571429</v>
      </c>
      <c r="H1547" t="n">
        <v>3.792288876710413</v>
      </c>
      <c r="I1547" t="n">
        <v>4.086801138352739</v>
      </c>
      <c r="J1547" t="n">
        <v>4.418749999999999</v>
      </c>
      <c r="K1547" t="n">
        <v>5.650976834134411e-05</v>
      </c>
    </row>
    <row r="1548">
      <c r="A1548" s="41" t="n">
        <v>1546</v>
      </c>
      <c r="B1548" s="82" t="n">
        <v>0.0001848170128529008</v>
      </c>
      <c r="C1548" t="n">
        <v>0.0001418718130742511</v>
      </c>
      <c r="D1548" t="n">
        <v>0.03983074478181498</v>
      </c>
      <c r="E1548" t="n">
        <v>2.784971192487088</v>
      </c>
      <c r="F1548" t="n">
        <v>2.869369908932264</v>
      </c>
      <c r="G1548" t="n">
        <v>3.019196428571429</v>
      </c>
      <c r="H1548" t="n">
        <v>3.90753729760759</v>
      </c>
      <c r="I1548" t="n">
        <v>4.086801138352739</v>
      </c>
      <c r="J1548" t="n">
        <v>4.418749999999999</v>
      </c>
      <c r="K1548" t="n">
        <v>2.354573680889337e-05</v>
      </c>
    </row>
    <row r="1549">
      <c r="A1549" s="41" t="n">
        <v>1547</v>
      </c>
      <c r="B1549" s="82" t="n">
        <v>0.000162904329730927</v>
      </c>
      <c r="C1549" t="n">
        <v>0.0001349229729280647</v>
      </c>
      <c r="D1549" t="n">
        <v>0.04276680802720607</v>
      </c>
      <c r="E1549" t="n">
        <v>2.838144210057804</v>
      </c>
      <c r="F1549" t="n">
        <v>2.869369908932264</v>
      </c>
      <c r="G1549" t="n">
        <v>3.019196428571429</v>
      </c>
      <c r="H1549" t="n">
        <v>4.019849390279161</v>
      </c>
      <c r="I1549" t="n">
        <v>4.086801138352739</v>
      </c>
      <c r="J1549" t="n">
        <v>4.418749999999999</v>
      </c>
      <c r="K1549" t="n">
        <v>5.650976834134411e-05</v>
      </c>
    </row>
    <row r="1550">
      <c r="A1550" s="41" t="n">
        <v>1548</v>
      </c>
      <c r="B1550" s="82" t="n">
        <v>0.0001471303131587474</v>
      </c>
      <c r="C1550" t="n">
        <v>0.0001304081071754864</v>
      </c>
      <c r="D1550" t="n">
        <v>0.04176965447216757</v>
      </c>
      <c r="E1550" t="n">
        <v>2.852476284185216</v>
      </c>
      <c r="F1550" t="n">
        <v>2.869369908932264</v>
      </c>
      <c r="G1550" t="n">
        <v>3.019196428571429</v>
      </c>
      <c r="H1550" t="n">
        <v>4.050486442267691</v>
      </c>
      <c r="I1550" t="n">
        <v>4.086801138352739</v>
      </c>
      <c r="J1550" t="n">
        <v>4.418749999999999</v>
      </c>
      <c r="K1550" t="n">
        <v>0.0001632504418749941</v>
      </c>
    </row>
    <row r="1551">
      <c r="A1551" s="41" t="n">
        <v>1549</v>
      </c>
      <c r="B1551" s="82" t="n">
        <v>0.0001439664171703559</v>
      </c>
      <c r="C1551" t="n">
        <v>0.0001297697651324656</v>
      </c>
      <c r="D1551" t="n">
        <v>0.02869586341721858</v>
      </c>
      <c r="E1551" t="n">
        <v>2.88157910794784</v>
      </c>
      <c r="F1551" t="n">
        <v>2.870343505498747</v>
      </c>
      <c r="G1551" t="n">
        <v>3.019196428571429</v>
      </c>
      <c r="H1551" t="n">
        <v>4.113183223172687</v>
      </c>
      <c r="I1551" t="n">
        <v>4.088900688019846</v>
      </c>
      <c r="J1551" t="n">
        <v>4.418749999999999</v>
      </c>
      <c r="K1551" t="n">
        <v>0.0001365652734915816</v>
      </c>
    </row>
    <row r="1552">
      <c r="A1552" s="41" t="n">
        <v>1550</v>
      </c>
      <c r="B1552" s="82" t="n">
        <v>0.0001302879882261245</v>
      </c>
      <c r="C1552" t="n">
        <v>0.0001255412055207377</v>
      </c>
      <c r="D1552" t="n">
        <v>0.02459645435761592</v>
      </c>
      <c r="E1552" t="n">
        <v>2.888455419434203</v>
      </c>
      <c r="F1552" t="n">
        <v>2.870343505498747</v>
      </c>
      <c r="G1552" t="n">
        <v>3.019196428571429</v>
      </c>
      <c r="H1552" t="n">
        <v>4.128092764855788</v>
      </c>
      <c r="I1552" t="n">
        <v>4.088900688019846</v>
      </c>
      <c r="J1552" t="n">
        <v>4.418749999999999</v>
      </c>
      <c r="K1552" t="n">
        <v>0.0001161589682572073</v>
      </c>
    </row>
    <row r="1553">
      <c r="A1553" s="41" t="n">
        <v>1551</v>
      </c>
      <c r="B1553" s="82" t="n">
        <v>0.0001184607211900334</v>
      </c>
      <c r="C1553" t="n">
        <v>0.0001215104919869242</v>
      </c>
      <c r="D1553" t="n">
        <v>0.01312918847467336</v>
      </c>
      <c r="E1553" t="n">
        <v>2.870839376743654</v>
      </c>
      <c r="F1553" t="n">
        <v>2.867424695871039</v>
      </c>
      <c r="G1553" t="n">
        <v>3.019196428571429</v>
      </c>
      <c r="H1553" t="n">
        <v>4.08997031004886</v>
      </c>
      <c r="I1553" t="n">
        <v>4.082608500784468</v>
      </c>
      <c r="J1553" t="n">
        <v>4.418749999999999</v>
      </c>
      <c r="K1553" t="n">
        <v>9.418294723557352e-05</v>
      </c>
    </row>
    <row r="1554">
      <c r="A1554" s="41" t="n">
        <v>1552</v>
      </c>
      <c r="B1554" s="82" t="n">
        <v>0.0001179650165029505</v>
      </c>
      <c r="C1554" t="n">
        <v>0.0001211338579139654</v>
      </c>
      <c r="D1554" t="n">
        <v>0.005207357454089858</v>
      </c>
      <c r="E1554" t="n">
        <v>2.845770012146986</v>
      </c>
      <c r="F1554" t="n">
        <v>2.867424695871039</v>
      </c>
      <c r="G1554" t="n">
        <v>3.019196428571429</v>
      </c>
      <c r="H1554" t="n">
        <v>4.036131242112297</v>
      </c>
      <c r="I1554" t="n">
        <v>4.082608500784468</v>
      </c>
      <c r="J1554" t="n">
        <v>4.418749999999999</v>
      </c>
      <c r="K1554" t="n">
        <v>7.377664200119925e-05</v>
      </c>
    </row>
    <row r="1555">
      <c r="A1555" s="41" t="n">
        <v>1553</v>
      </c>
      <c r="B1555" s="82" t="n">
        <v>0.0001214480037169601</v>
      </c>
      <c r="C1555" t="n">
        <v>0.0001227387309426238</v>
      </c>
      <c r="D1555" t="n">
        <v>0.0005539741972436018</v>
      </c>
      <c r="E1555" t="n">
        <v>2.809907826475222</v>
      </c>
      <c r="F1555" t="n">
        <v>2.867424695871039</v>
      </c>
      <c r="G1555" t="n">
        <v>3.019196428571429</v>
      </c>
      <c r="H1555" t="n">
        <v>3.959944960840279</v>
      </c>
      <c r="I1555" t="n">
        <v>4.082608500784468</v>
      </c>
      <c r="J1555" t="n">
        <v>4.418749999999999</v>
      </c>
      <c r="K1555" t="n">
        <v>6.906749463942058e-05</v>
      </c>
    </row>
    <row r="1556">
      <c r="A1556" s="41" t="n">
        <v>1554</v>
      </c>
      <c r="B1556" s="82" t="n">
        <v>0.0001341915746138909</v>
      </c>
      <c r="C1556" t="n">
        <v>0.0001266871281963201</v>
      </c>
      <c r="D1556" t="n">
        <v>0</v>
      </c>
      <c r="E1556" t="n">
        <v>2.768591213730236</v>
      </c>
      <c r="F1556" t="n">
        <v>2.867424695871039</v>
      </c>
      <c r="G1556" t="n">
        <v>3.019196428571429</v>
      </c>
      <c r="H1556" t="n">
        <v>3.873362766821756</v>
      </c>
      <c r="I1556" t="n">
        <v>4.082608500784468</v>
      </c>
      <c r="J1556" t="n">
        <v>4.418749999999999</v>
      </c>
      <c r="K1556" t="n">
        <v>0.0002998157153665757</v>
      </c>
    </row>
    <row r="1557">
      <c r="A1557" s="41" t="n">
        <v>1555</v>
      </c>
      <c r="B1557" s="82" t="n">
        <v>0.0001837803575109998</v>
      </c>
      <c r="C1557" t="n">
        <v>0.0001414828822447109</v>
      </c>
      <c r="D1557" t="n">
        <v>0</v>
      </c>
      <c r="E1557" t="n">
        <v>2.737286593711827</v>
      </c>
      <c r="F1557" t="n">
        <v>2.867424695871039</v>
      </c>
      <c r="G1557" t="n">
        <v>3.019196428571429</v>
      </c>
      <c r="H1557" t="n">
        <v>3.808594877172894</v>
      </c>
      <c r="I1557" t="n">
        <v>4.082608500784468</v>
      </c>
      <c r="J1557" t="n">
        <v>4.418749999999999</v>
      </c>
      <c r="K1557" t="n">
        <v>0.0002982459995793162</v>
      </c>
    </row>
    <row r="1558">
      <c r="A1558" s="41" t="n">
        <v>1556</v>
      </c>
      <c r="B1558" s="82" t="n">
        <v>0.0002272434297384249</v>
      </c>
      <c r="C1558" t="n">
        <v>0.0001554789424869403</v>
      </c>
      <c r="D1558" t="n">
        <v>0</v>
      </c>
      <c r="E1558" t="n">
        <v>2.722335528751957</v>
      </c>
      <c r="F1558" t="n">
        <v>2.866453078034416</v>
      </c>
      <c r="G1558" t="n">
        <v>3.019196428571429</v>
      </c>
      <c r="H1558" t="n">
        <v>3.777911424907975</v>
      </c>
      <c r="I1558" t="n">
        <v>4.080515406257601</v>
      </c>
      <c r="J1558" t="n">
        <v>4.418749999999999</v>
      </c>
      <c r="K1558" t="n">
        <v>0.0002699911154086441</v>
      </c>
    </row>
    <row r="1559">
      <c r="A1559" s="41" t="n">
        <v>1557</v>
      </c>
      <c r="B1559" s="82" t="n">
        <v>0.000246144937063903</v>
      </c>
      <c r="C1559" t="n">
        <v>0.0001587562518627263</v>
      </c>
      <c r="D1559" t="n">
        <v>0</v>
      </c>
      <c r="E1559" t="n">
        <v>2.697204239532704</v>
      </c>
      <c r="F1559" t="n">
        <v>2.866453078034416</v>
      </c>
      <c r="G1559" t="n">
        <v>3.019196428571429</v>
      </c>
      <c r="H1559" t="n">
        <v>3.72669463821682</v>
      </c>
      <c r="I1559" t="n">
        <v>4.080515406257601</v>
      </c>
      <c r="J1559" t="n">
        <v>4.418749999999999</v>
      </c>
      <c r="K1559" t="n">
        <v>0.0003374888942608051</v>
      </c>
    </row>
    <row r="1560">
      <c r="A1560" s="41" t="n">
        <v>1558</v>
      </c>
      <c r="B1560" s="82" t="n">
        <v>0.0002649942720155708</v>
      </c>
      <c r="C1560" t="n">
        <v>0.0001659336563542099</v>
      </c>
      <c r="D1560" t="n">
        <v>0</v>
      </c>
      <c r="E1560" t="n">
        <v>2.691207428937672</v>
      </c>
      <c r="F1560" t="n">
        <v>2.866453078034416</v>
      </c>
      <c r="G1560" t="n">
        <v>3.019196428571429</v>
      </c>
      <c r="H1560" t="n">
        <v>3.714539341609922</v>
      </c>
      <c r="I1560" t="n">
        <v>4.080515406257601</v>
      </c>
      <c r="J1560" t="n">
        <v>4.418749999999999</v>
      </c>
      <c r="K1560" t="n">
        <v>0</v>
      </c>
    </row>
    <row r="1561">
      <c r="A1561" s="41" t="n">
        <v>1559</v>
      </c>
      <c r="B1561" s="82" t="n">
        <v>0.0002808170285787382</v>
      </c>
      <c r="C1561" t="n">
        <v>0.0001713310545946676</v>
      </c>
      <c r="D1561" t="n">
        <v>0</v>
      </c>
      <c r="E1561" t="n">
        <v>2.67506398337322</v>
      </c>
      <c r="F1561" t="n">
        <v>2.866453078034416</v>
      </c>
      <c r="G1561" t="n">
        <v>3.019196428571429</v>
      </c>
      <c r="H1561" t="n">
        <v>3.681942589809501</v>
      </c>
      <c r="I1561" t="n">
        <v>4.080515406257601</v>
      </c>
      <c r="J1561" t="n">
        <v>4.418749999999999</v>
      </c>
      <c r="K1561" t="n">
        <v>2.825488417067206e-05</v>
      </c>
    </row>
    <row r="1562">
      <c r="A1562" s="41" t="n">
        <v>1560</v>
      </c>
      <c r="B1562" s="82" t="n">
        <v>0.0002941879648536016</v>
      </c>
      <c r="C1562" t="n">
        <v>0.0001752240604507401</v>
      </c>
      <c r="D1562" t="n">
        <v>0</v>
      </c>
      <c r="E1562" t="n">
        <v>2.667484495317527</v>
      </c>
      <c r="F1562" t="n">
        <v>2.867424695871039</v>
      </c>
      <c r="G1562" t="n">
        <v>3.019196428571429</v>
      </c>
      <c r="H1562" t="n">
        <v>3.666700877701264</v>
      </c>
      <c r="I1562" t="n">
        <v>4.082608500784468</v>
      </c>
      <c r="J1562" t="n">
        <v>4.418749999999999</v>
      </c>
      <c r="K1562" t="n">
        <v>3.139431574519117e-05</v>
      </c>
    </row>
    <row r="1563">
      <c r="A1563" s="41" t="n">
        <v>1561</v>
      </c>
      <c r="B1563" s="82" t="n">
        <v>0.000302551559795075</v>
      </c>
      <c r="C1563" t="n">
        <v>0.0001777273292800676</v>
      </c>
      <c r="D1563" t="n">
        <v>0</v>
      </c>
      <c r="E1563" t="n">
        <v>2.679293451404134</v>
      </c>
      <c r="F1563" t="n">
        <v>2.867424695871039</v>
      </c>
      <c r="G1563" t="n">
        <v>3.019196428571429</v>
      </c>
      <c r="H1563" t="n">
        <v>3.690465087019753</v>
      </c>
      <c r="I1563" t="n">
        <v>4.082608500784468</v>
      </c>
      <c r="J1563" t="n">
        <v>4.418749999999999</v>
      </c>
      <c r="K1563" t="n">
        <v>1.255772629807647e-05</v>
      </c>
    </row>
    <row r="1564">
      <c r="A1564" s="41" t="n">
        <v>1562</v>
      </c>
      <c r="B1564" s="82" t="n">
        <v>0.0003068103512210077</v>
      </c>
      <c r="C1564" t="n">
        <v>0.000178598734210091</v>
      </c>
      <c r="D1564" t="n">
        <v>0</v>
      </c>
      <c r="E1564" t="n">
        <v>2.664967535009791</v>
      </c>
      <c r="F1564" t="n">
        <v>2.867424695871039</v>
      </c>
      <c r="G1564" t="n">
        <v>3.019196428571429</v>
      </c>
      <c r="H1564" t="n">
        <v>3.661648310292823</v>
      </c>
      <c r="I1564" t="n">
        <v>4.082608500784468</v>
      </c>
      <c r="J1564" t="n">
        <v>4.418749999999999</v>
      </c>
      <c r="K1564" t="n">
        <v>0</v>
      </c>
    </row>
    <row r="1565">
      <c r="A1565" s="41" t="n">
        <v>1563</v>
      </c>
      <c r="B1565" s="82" t="n">
        <v>0.000311588779365217</v>
      </c>
      <c r="C1565" t="n">
        <v>0.000179630931636214</v>
      </c>
      <c r="D1565" t="n">
        <v>0</v>
      </c>
      <c r="E1565" t="n">
        <v>2.662455320084626</v>
      </c>
      <c r="F1565" t="n">
        <v>2.867424695871039</v>
      </c>
      <c r="G1565" t="n">
        <v>3.019196428571429</v>
      </c>
      <c r="H1565" t="n">
        <v>3.65660964819572</v>
      </c>
      <c r="I1565" t="n">
        <v>4.082608500784468</v>
      </c>
      <c r="J1565" t="n">
        <v>4.418749999999999</v>
      </c>
      <c r="K1565" t="n">
        <v>2.825488417067206e-05</v>
      </c>
    </row>
    <row r="1566">
      <c r="A1566" s="41" t="n">
        <v>1564</v>
      </c>
      <c r="B1566" s="82" t="n">
        <v>0.0003156184539304497</v>
      </c>
      <c r="C1566" t="n">
        <v>0.0001802878635946164</v>
      </c>
      <c r="D1566" t="n">
        <v>0</v>
      </c>
      <c r="E1566" t="n">
        <v>2.67337593266181</v>
      </c>
      <c r="F1566" t="n">
        <v>2.867424695871039</v>
      </c>
      <c r="G1566" t="n">
        <v>3.019196428571429</v>
      </c>
      <c r="H1566" t="n">
        <v>3.678544602252785</v>
      </c>
      <c r="I1566" t="n">
        <v>4.082608500784468</v>
      </c>
      <c r="J1566" t="n">
        <v>4.418749999999999</v>
      </c>
      <c r="K1566" t="n">
        <v>2.040630523437426e-05</v>
      </c>
    </row>
    <row r="1567">
      <c r="A1567" s="41" t="n">
        <v>1565</v>
      </c>
      <c r="B1567" s="82" t="n">
        <v>0.0003199160850992131</v>
      </c>
      <c r="C1567" t="n">
        <v>0.000181586501037385</v>
      </c>
      <c r="D1567" t="n">
        <v>0</v>
      </c>
      <c r="E1567" t="n">
        <v>2.657445072802444</v>
      </c>
      <c r="F1567" t="n">
        <v>2.867424695871039</v>
      </c>
      <c r="G1567" t="n">
        <v>3.019196428571429</v>
      </c>
      <c r="H1567" t="n">
        <v>3.646573810950584</v>
      </c>
      <c r="I1567" t="n">
        <v>4.082608500784468</v>
      </c>
      <c r="J1567" t="n">
        <v>4.418749999999999</v>
      </c>
      <c r="K1567" t="n">
        <v>1.569715787259559e-05</v>
      </c>
    </row>
    <row r="1568">
      <c r="A1568" s="41" t="n">
        <v>1566</v>
      </c>
      <c r="B1568" s="82" t="n">
        <v>0.0003330765665842849</v>
      </c>
      <c r="C1568" t="n">
        <v>0.0001853375957446933</v>
      </c>
      <c r="D1568" t="n">
        <v>0.0007755638761410426</v>
      </c>
      <c r="E1568" t="n">
        <v>2.652453646815005</v>
      </c>
      <c r="F1568" t="n">
        <v>2.867424695871039</v>
      </c>
      <c r="G1568" t="n">
        <v>3.019196428571429</v>
      </c>
      <c r="H1568" t="n">
        <v>3.636592911129651</v>
      </c>
      <c r="I1568" t="n">
        <v>4.082608500784468</v>
      </c>
      <c r="J1568" t="n">
        <v>4.418749999999999</v>
      </c>
      <c r="K1568" t="n">
        <v>1.412744208533603e-05</v>
      </c>
    </row>
    <row r="1569">
      <c r="A1569" s="41" t="n">
        <v>1567</v>
      </c>
      <c r="B1569" s="82" t="n">
        <v>0.0003274517859254942</v>
      </c>
      <c r="C1569" t="n">
        <v>0.000184384373131002</v>
      </c>
      <c r="D1569" t="n">
        <v>0.00631530584857706</v>
      </c>
      <c r="E1569" t="n">
        <v>2.663292198623615</v>
      </c>
      <c r="F1569" t="n">
        <v>2.867424695871039</v>
      </c>
      <c r="G1569" t="n">
        <v>3.019196428571429</v>
      </c>
      <c r="H1569" t="n">
        <v>3.658287660738562</v>
      </c>
      <c r="I1569" t="n">
        <v>4.082608500784468</v>
      </c>
      <c r="J1569" t="n">
        <v>4.418749999999999</v>
      </c>
      <c r="K1569" t="n">
        <v>0.0007471847147355498</v>
      </c>
    </row>
    <row r="1570">
      <c r="A1570" s="41" t="n">
        <v>1568</v>
      </c>
      <c r="B1570" s="82" t="n">
        <v>0.0002595814512353266</v>
      </c>
      <c r="C1570" t="n">
        <v>0.0001647839739559272</v>
      </c>
      <c r="D1570" t="n">
        <v>0.01440332912833365</v>
      </c>
      <c r="E1570" t="n">
        <v>2.703227835168035</v>
      </c>
      <c r="F1570" t="n">
        <v>2.867424695871039</v>
      </c>
      <c r="G1570" t="n">
        <v>3.019196428571429</v>
      </c>
      <c r="H1570" t="n">
        <v>3.738929748929335</v>
      </c>
      <c r="I1570" t="n">
        <v>4.082608500784468</v>
      </c>
      <c r="J1570" t="n">
        <v>4.418749999999999</v>
      </c>
      <c r="K1570" t="n">
        <v>2.197602102163382e-05</v>
      </c>
    </row>
    <row r="1571">
      <c r="A1571" s="41" t="n">
        <v>1569</v>
      </c>
      <c r="B1571" s="82" t="n">
        <v>0.0002252278725254851</v>
      </c>
      <c r="C1571" t="n">
        <v>0.0001543097871383333</v>
      </c>
      <c r="D1571" t="n">
        <v>0.02343310854340436</v>
      </c>
      <c r="E1571" t="n">
        <v>2.741715269736769</v>
      </c>
      <c r="F1571" t="n">
        <v>2.868396972613495</v>
      </c>
      <c r="G1571" t="n">
        <v>3.019196428571429</v>
      </c>
      <c r="H1571" t="n">
        <v>3.817714502177737</v>
      </c>
      <c r="I1571" t="n">
        <v>4.084703743713034</v>
      </c>
      <c r="J1571" t="n">
        <v>4.418749999999999</v>
      </c>
      <c r="K1571" t="n">
        <v>5.807948412860366e-05</v>
      </c>
    </row>
    <row r="1572">
      <c r="A1572" s="41" t="n">
        <v>1570</v>
      </c>
      <c r="B1572" s="82" t="n">
        <v>0.000190680953004795</v>
      </c>
      <c r="C1572" t="n">
        <v>0.0001435959317767325</v>
      </c>
      <c r="D1572" t="n">
        <v>0.02775410728190446</v>
      </c>
      <c r="E1572" t="n">
        <v>2.764075358555542</v>
      </c>
      <c r="F1572" t="n">
        <v>2.868396972613495</v>
      </c>
      <c r="G1572" t="n">
        <v>3.019196428571429</v>
      </c>
      <c r="H1572" t="n">
        <v>3.863975669710666</v>
      </c>
      <c r="I1572" t="n">
        <v>4.084703743713034</v>
      </c>
      <c r="J1572" t="n">
        <v>4.418749999999999</v>
      </c>
      <c r="K1572" t="n">
        <v>0.0001036012419591309</v>
      </c>
    </row>
    <row r="1573">
      <c r="A1573" s="41" t="n">
        <v>1571</v>
      </c>
      <c r="B1573" s="82" t="n">
        <v>0.0001660698202026041</v>
      </c>
      <c r="C1573" t="n">
        <v>0.0001365197254469272</v>
      </c>
      <c r="D1573" t="n">
        <v>0.03312765699516739</v>
      </c>
      <c r="E1573" t="n">
        <v>2.794155206101486</v>
      </c>
      <c r="F1573" t="n">
        <v>2.866453078034416</v>
      </c>
      <c r="G1573" t="n">
        <v>3.019196428571429</v>
      </c>
      <c r="H1573" t="n">
        <v>3.926785004906874</v>
      </c>
      <c r="I1573" t="n">
        <v>4.080515406257601</v>
      </c>
      <c r="J1573" t="n">
        <v>4.418749999999999</v>
      </c>
      <c r="K1573" t="n">
        <v>5.964919991586323e-05</v>
      </c>
    </row>
    <row r="1574">
      <c r="A1574" s="41" t="n">
        <v>1572</v>
      </c>
      <c r="B1574" s="82" t="n">
        <v>0.0001479650761052227</v>
      </c>
      <c r="C1574" t="n">
        <v>0.0001309020883484194</v>
      </c>
      <c r="D1574" t="n">
        <v>0.0228237369264364</v>
      </c>
      <c r="E1574" t="n">
        <v>2.815510066271928</v>
      </c>
      <c r="F1574" t="n">
        <v>2.865482118434046</v>
      </c>
      <c r="G1574" t="n">
        <v>3.019196428571429</v>
      </c>
      <c r="H1574" t="n">
        <v>3.971782586911525</v>
      </c>
      <c r="I1574" t="n">
        <v>4.078424456829755</v>
      </c>
      <c r="J1574" t="n">
        <v>4.418749999999999</v>
      </c>
      <c r="K1574" t="n">
        <v>0.0002213299260035978</v>
      </c>
    </row>
    <row r="1575">
      <c r="A1575" s="41" t="n">
        <v>1573</v>
      </c>
      <c r="B1575" s="82" t="n">
        <v>0.0001553142775767565</v>
      </c>
      <c r="C1575" t="n">
        <v>0.0001313738160963895</v>
      </c>
      <c r="D1575" t="n">
        <v>0.02542741565348133</v>
      </c>
      <c r="E1575" t="n">
        <v>2.832451625424174</v>
      </c>
      <c r="F1575" t="n">
        <v>2.865482118434046</v>
      </c>
      <c r="G1575" t="n">
        <v>3.019196428571429</v>
      </c>
      <c r="H1575" t="n">
        <v>4.007723948191505</v>
      </c>
      <c r="I1575" t="n">
        <v>4.078424456829755</v>
      </c>
      <c r="J1575" t="n">
        <v>4.418749999999999</v>
      </c>
      <c r="K1575" t="n">
        <v>0.0001397047050661007</v>
      </c>
    </row>
    <row r="1576">
      <c r="A1576" s="41" t="n">
        <v>1574</v>
      </c>
      <c r="B1576" s="82" t="n">
        <v>0.000132415223315098</v>
      </c>
      <c r="C1576" t="n">
        <v>0.0001262108838929222</v>
      </c>
      <c r="D1576" t="n">
        <v>0.01922290464435298</v>
      </c>
      <c r="E1576" t="n">
        <v>2.840999091607747</v>
      </c>
      <c r="F1576" t="n">
        <v>2.865482118434046</v>
      </c>
      <c r="G1576" t="n">
        <v>3.019196428571429</v>
      </c>
      <c r="H1576" t="n">
        <v>4.025939667318643</v>
      </c>
      <c r="I1576" t="n">
        <v>4.078424456829755</v>
      </c>
      <c r="J1576" t="n">
        <v>4.418749999999999</v>
      </c>
      <c r="K1576" t="n">
        <v>5.180062097956544e-05</v>
      </c>
    </row>
    <row r="1577">
      <c r="A1577" s="41" t="n">
        <v>1575</v>
      </c>
      <c r="B1577" s="82" t="n">
        <v>0.000118918664300268</v>
      </c>
      <c r="C1577" t="n">
        <v>0.0001217780427385799</v>
      </c>
      <c r="D1577" t="n">
        <v>0.01329538073384644</v>
      </c>
      <c r="E1577" t="n">
        <v>2.83719385748392</v>
      </c>
      <c r="F1577" t="n">
        <v>2.865482118434046</v>
      </c>
      <c r="G1577" t="n">
        <v>3.019196428571429</v>
      </c>
      <c r="H1577" t="n">
        <v>4.017823390589943</v>
      </c>
      <c r="I1577" t="n">
        <v>4.078424456829755</v>
      </c>
      <c r="J1577" t="n">
        <v>4.418749999999999</v>
      </c>
      <c r="K1577" t="n">
        <v>2.511545259615294e-05</v>
      </c>
    </row>
    <row r="1578">
      <c r="A1578" s="41" t="n">
        <v>1576</v>
      </c>
      <c r="B1578" s="82" t="n">
        <v>0.0001138993273563836</v>
      </c>
      <c r="C1578" t="n">
        <v>0.0001200670425293579</v>
      </c>
      <c r="D1578" t="n">
        <v>0.006426100688025782</v>
      </c>
      <c r="E1578" t="n">
        <v>2.815510066271928</v>
      </c>
      <c r="F1578" t="n">
        <v>2.865482118434046</v>
      </c>
      <c r="G1578" t="n">
        <v>3.019196428571429</v>
      </c>
      <c r="H1578" t="n">
        <v>3.971782586911525</v>
      </c>
      <c r="I1578" t="n">
        <v>4.078424456829755</v>
      </c>
      <c r="J1578" t="n">
        <v>4.418749999999999</v>
      </c>
      <c r="K1578" t="n">
        <v>9.88920945973522e-05</v>
      </c>
    </row>
    <row r="1579">
      <c r="A1579" s="41" t="n">
        <v>1577</v>
      </c>
      <c r="B1579" s="82" t="n">
        <v>0.0001244880702715916</v>
      </c>
      <c r="C1579" t="n">
        <v>0.0001239261789986421</v>
      </c>
      <c r="D1579" t="n">
        <v>0.0007201664564166824</v>
      </c>
      <c r="E1579" t="n">
        <v>2.778578222576768</v>
      </c>
      <c r="F1579" t="n">
        <v>2.864511816401258</v>
      </c>
      <c r="G1579" t="n">
        <v>3.019196428571429</v>
      </c>
      <c r="H1579" t="n">
        <v>3.894175789662944</v>
      </c>
      <c r="I1579" t="n">
        <v>4.076335649205028</v>
      </c>
      <c r="J1579" t="n">
        <v>4.418749999999999</v>
      </c>
      <c r="K1579" t="n">
        <v>6.121891570312278e-05</v>
      </c>
    </row>
    <row r="1580">
      <c r="A1580" s="41" t="n">
        <v>1578</v>
      </c>
      <c r="B1580" s="82" t="n">
        <v>0.000137448598018989</v>
      </c>
      <c r="C1580" t="n">
        <v>0.0001275771352157764</v>
      </c>
      <c r="D1580" t="n">
        <v>0</v>
      </c>
      <c r="E1580" t="n">
        <v>2.729350926554152</v>
      </c>
      <c r="F1580" t="n">
        <v>2.864511816401258</v>
      </c>
      <c r="G1580" t="n">
        <v>3.019196428571429</v>
      </c>
      <c r="H1580" t="n">
        <v>3.792288876710413</v>
      </c>
      <c r="I1580" t="n">
        <v>4.076335649205028</v>
      </c>
      <c r="J1580" t="n">
        <v>4.418749999999999</v>
      </c>
      <c r="K1580" t="n">
        <v>0.0002621425364723463</v>
      </c>
    </row>
    <row r="1581">
      <c r="A1581" s="41" t="n">
        <v>1579</v>
      </c>
      <c r="B1581" s="82" t="n">
        <v>0.0001888050140926973</v>
      </c>
      <c r="C1581" t="n">
        <v>0.0001426015983655541</v>
      </c>
      <c r="D1581" t="n">
        <v>0</v>
      </c>
      <c r="E1581" t="n">
        <v>2.729350926554152</v>
      </c>
      <c r="F1581" t="n">
        <v>2.864511816401258</v>
      </c>
      <c r="G1581" t="n">
        <v>3.019196428571429</v>
      </c>
      <c r="H1581" t="n">
        <v>3.792288876710413</v>
      </c>
      <c r="I1581" t="n">
        <v>4.076335649205028</v>
      </c>
      <c r="J1581" t="n">
        <v>4.418749999999999</v>
      </c>
      <c r="K1581" t="n">
        <v>0.0002244693575781169</v>
      </c>
    </row>
    <row r="1582">
      <c r="A1582" s="41" t="n">
        <v>1580</v>
      </c>
      <c r="B1582" s="82" t="n">
        <v>0.0002278218580682602</v>
      </c>
      <c r="C1582" t="n">
        <v>0.0001553188585757017</v>
      </c>
      <c r="D1582" t="n">
        <v>0</v>
      </c>
      <c r="E1582" t="n">
        <v>2.698922525854319</v>
      </c>
      <c r="F1582" t="n">
        <v>2.864511816401258</v>
      </c>
      <c r="G1582" t="n">
        <v>3.019196428571429</v>
      </c>
      <c r="H1582" t="n">
        <v>3.730182205540498</v>
      </c>
      <c r="I1582" t="n">
        <v>4.076335649205028</v>
      </c>
      <c r="J1582" t="n">
        <v>4.418749999999999</v>
      </c>
      <c r="K1582" t="n">
        <v>0.0004002775257511874</v>
      </c>
    </row>
    <row r="1583">
      <c r="A1583" s="41" t="n">
        <v>1581</v>
      </c>
      <c r="B1583" s="82" t="n">
        <v>0.0002478398538364787</v>
      </c>
      <c r="C1583" t="n">
        <v>0.0001609136063434968</v>
      </c>
      <c r="D1583" t="n">
        <v>0</v>
      </c>
      <c r="E1583" t="n">
        <v>2.681837557927008</v>
      </c>
      <c r="F1583" t="n">
        <v>2.864511816401258</v>
      </c>
      <c r="G1583" t="n">
        <v>3.019196428571429</v>
      </c>
      <c r="H1583" t="n">
        <v>3.695597549414835</v>
      </c>
      <c r="I1583" t="n">
        <v>4.076335649205028</v>
      </c>
      <c r="J1583" t="n">
        <v>4.418749999999999</v>
      </c>
      <c r="K1583" t="n">
        <v>0.0002605728206850867</v>
      </c>
    </row>
    <row r="1584">
      <c r="A1584" s="41" t="n">
        <v>1582</v>
      </c>
      <c r="B1584" s="82" t="n">
        <v>0.0002624879626973048</v>
      </c>
      <c r="C1584" t="n">
        <v>0.0001658796961720175</v>
      </c>
      <c r="D1584" t="n">
        <v>0</v>
      </c>
      <c r="E1584" t="n">
        <v>2.679293451404134</v>
      </c>
      <c r="F1584" t="n">
        <v>2.864511816401258</v>
      </c>
      <c r="G1584" t="n">
        <v>3.019196428571429</v>
      </c>
      <c r="H1584" t="n">
        <v>3.690465087019753</v>
      </c>
      <c r="I1584" t="n">
        <v>4.076335649205028</v>
      </c>
      <c r="J1584" t="n">
        <v>4.418749999999999</v>
      </c>
      <c r="K1584" t="n">
        <v>0</v>
      </c>
    </row>
    <row r="1585">
      <c r="A1585" s="41" t="n">
        <v>1583</v>
      </c>
      <c r="B1585" s="82" t="n">
        <v>0.0002715917951543493</v>
      </c>
      <c r="C1585" t="n">
        <v>0.0001681311234886494</v>
      </c>
      <c r="D1585" t="n">
        <v>0</v>
      </c>
      <c r="E1585" t="n">
        <v>2.681837557927008</v>
      </c>
      <c r="F1585" t="n">
        <v>2.862573182368271</v>
      </c>
      <c r="G1585" t="n">
        <v>3.019196428571429</v>
      </c>
      <c r="H1585" t="n">
        <v>3.695597549414835</v>
      </c>
      <c r="I1585" t="n">
        <v>4.072164446215032</v>
      </c>
      <c r="J1585" t="n">
        <v>4.418749999999999</v>
      </c>
      <c r="K1585" t="n">
        <v>0</v>
      </c>
    </row>
    <row r="1586">
      <c r="A1586" s="41" t="n">
        <v>1584</v>
      </c>
      <c r="B1586" s="82" t="n">
        <v>0.0002834635058990921</v>
      </c>
      <c r="C1586" t="n">
        <v>0.0001719162321332815</v>
      </c>
      <c r="D1586" t="n">
        <v>0</v>
      </c>
      <c r="E1586" t="n">
        <v>2.677600060303956</v>
      </c>
      <c r="F1586" t="n">
        <v>2.864511816401258</v>
      </c>
      <c r="G1586" t="n">
        <v>3.019196428571429</v>
      </c>
      <c r="H1586" t="n">
        <v>3.687051358082179</v>
      </c>
      <c r="I1586" t="n">
        <v>4.076335649205028</v>
      </c>
      <c r="J1586" t="n">
        <v>4.418749999999999</v>
      </c>
      <c r="K1586" t="n">
        <v>1.255772629807647e-05</v>
      </c>
    </row>
    <row r="1587">
      <c r="A1587" s="41" t="n">
        <v>1585</v>
      </c>
      <c r="B1587" s="82" t="n">
        <v>0.0002924623039617362</v>
      </c>
      <c r="C1587" t="n">
        <v>0.0001746206767494836</v>
      </c>
      <c r="D1587" t="n">
        <v>0</v>
      </c>
      <c r="E1587" t="n">
        <v>2.672532705964503</v>
      </c>
      <c r="F1587" t="n">
        <v>2.864511816401258</v>
      </c>
      <c r="G1587" t="n">
        <v>3.019196428571429</v>
      </c>
      <c r="H1587" t="n">
        <v>3.676847959338207</v>
      </c>
      <c r="I1587" t="n">
        <v>4.076335649205028</v>
      </c>
      <c r="J1587" t="n">
        <v>4.418749999999999</v>
      </c>
      <c r="K1587" t="n">
        <v>2.982459995793161e-05</v>
      </c>
    </row>
    <row r="1588">
      <c r="A1588" s="41" t="n">
        <v>1586</v>
      </c>
      <c r="B1588" s="82" t="n">
        <v>0.0002992777117356929</v>
      </c>
      <c r="C1588" t="n">
        <v>0.0001758335340939271</v>
      </c>
      <c r="D1588" t="n">
        <v>0</v>
      </c>
      <c r="E1588" t="n">
        <v>2.669165111823605</v>
      </c>
      <c r="F1588" t="n">
        <v>2.864511816401258</v>
      </c>
      <c r="G1588" t="n">
        <v>3.019196428571429</v>
      </c>
      <c r="H1588" t="n">
        <v>3.670077009598484</v>
      </c>
      <c r="I1588" t="n">
        <v>4.076335649205028</v>
      </c>
      <c r="J1588" t="n">
        <v>4.418749999999999</v>
      </c>
      <c r="K1588" t="n">
        <v>3.924289468148896e-05</v>
      </c>
    </row>
    <row r="1589">
      <c r="A1589" s="41" t="n">
        <v>1587</v>
      </c>
      <c r="B1589" s="82" t="n">
        <v>0.0003068766183699114</v>
      </c>
      <c r="C1589" t="n">
        <v>0.0001788063369178115</v>
      </c>
      <c r="D1589" t="n">
        <v>0</v>
      </c>
      <c r="E1589" t="n">
        <v>2.654115370773219</v>
      </c>
      <c r="F1589" t="n">
        <v>2.862573182368271</v>
      </c>
      <c r="G1589" t="n">
        <v>3.019196428571429</v>
      </c>
      <c r="H1589" t="n">
        <v>3.639913801449582</v>
      </c>
      <c r="I1589" t="n">
        <v>4.072164446215032</v>
      </c>
      <c r="J1589" t="n">
        <v>4.418749999999999</v>
      </c>
      <c r="K1589" t="n">
        <v>1.412744208533603e-05</v>
      </c>
    </row>
    <row r="1590">
      <c r="A1590" s="41" t="n">
        <v>1588</v>
      </c>
      <c r="B1590" s="82" t="n">
        <v>0.0003114394308790473</v>
      </c>
      <c r="C1590" t="n">
        <v>0.000179653369883134</v>
      </c>
      <c r="D1590" t="n">
        <v>0</v>
      </c>
      <c r="E1590" t="n">
        <v>2.654947013781549</v>
      </c>
      <c r="F1590" t="n">
        <v>2.862573182368271</v>
      </c>
      <c r="G1590" t="n">
        <v>3.019196428571429</v>
      </c>
      <c r="H1590" t="n">
        <v>3.641576522094571</v>
      </c>
      <c r="I1590" t="n">
        <v>4.072164446215032</v>
      </c>
      <c r="J1590" t="n">
        <v>4.418749999999999</v>
      </c>
      <c r="K1590" t="n">
        <v>1.098801051081691e-05</v>
      </c>
    </row>
    <row r="1591">
      <c r="A1591" s="41" t="n">
        <v>1589</v>
      </c>
      <c r="B1591" s="82" t="n">
        <v>0.0003147231659126199</v>
      </c>
      <c r="C1591" t="n">
        <v>0.0001811025620945673</v>
      </c>
      <c r="D1591" t="n">
        <v>0</v>
      </c>
      <c r="E1591" t="n">
        <v>2.645001566417994</v>
      </c>
      <c r="F1591" t="n">
        <v>2.862573182368271</v>
      </c>
      <c r="G1591" t="n">
        <v>3.019196428571429</v>
      </c>
      <c r="H1591" t="n">
        <v>3.621723586318936</v>
      </c>
      <c r="I1591" t="n">
        <v>4.072164446215032</v>
      </c>
      <c r="J1591" t="n">
        <v>4.418749999999999</v>
      </c>
      <c r="K1591" t="n">
        <v>0</v>
      </c>
    </row>
    <row r="1592">
      <c r="A1592" s="41" t="n">
        <v>1590</v>
      </c>
      <c r="B1592" s="82" t="n">
        <v>0.0003310296581760438</v>
      </c>
      <c r="C1592" t="n">
        <v>0.000185980941004414</v>
      </c>
      <c r="D1592" t="n">
        <v>0.001107948394487204</v>
      </c>
      <c r="E1592" t="n">
        <v>2.649964958695725</v>
      </c>
      <c r="F1592" t="n">
        <v>2.862573182368271</v>
      </c>
      <c r="G1592" t="n">
        <v>3.019196428571429</v>
      </c>
      <c r="H1592" t="n">
        <v>3.631622921976704</v>
      </c>
      <c r="I1592" t="n">
        <v>4.072164446215032</v>
      </c>
      <c r="J1592" t="n">
        <v>4.418749999999999</v>
      </c>
      <c r="K1592" t="n">
        <v>0</v>
      </c>
    </row>
    <row r="1593">
      <c r="A1593" s="41" t="n">
        <v>1591</v>
      </c>
      <c r="B1593" s="82" t="n">
        <v>0.0002982523790768286</v>
      </c>
      <c r="C1593" t="n">
        <v>0.0001760174351278949</v>
      </c>
      <c r="D1593" t="n">
        <v>0.006980074885269383</v>
      </c>
      <c r="E1593" t="n">
        <v>2.662455320084626</v>
      </c>
      <c r="F1593" t="n">
        <v>2.862573182368271</v>
      </c>
      <c r="G1593" t="n">
        <v>3.019196428571429</v>
      </c>
      <c r="H1593" t="n">
        <v>3.65660964819572</v>
      </c>
      <c r="I1593" t="n">
        <v>4.072164446215032</v>
      </c>
      <c r="J1593" t="n">
        <v>4.418749999999999</v>
      </c>
      <c r="K1593" t="n">
        <v>0.0007911367567788176</v>
      </c>
    </row>
    <row r="1594">
      <c r="A1594" s="41" t="n">
        <v>1592</v>
      </c>
      <c r="B1594" s="82" t="n">
        <v>0.0002358816461014897</v>
      </c>
      <c r="C1594" t="n">
        <v>0.0001574672315990447</v>
      </c>
      <c r="D1594" t="n">
        <v>0.01484650848612853</v>
      </c>
      <c r="E1594" t="n">
        <v>2.702365674806086</v>
      </c>
      <c r="F1594" t="n">
        <v>2.862573182368271</v>
      </c>
      <c r="G1594" t="n">
        <v>3.019196428571429</v>
      </c>
      <c r="H1594" t="n">
        <v>3.737176959612106</v>
      </c>
      <c r="I1594" t="n">
        <v>4.072164446215032</v>
      </c>
      <c r="J1594" t="n">
        <v>4.418749999999999</v>
      </c>
      <c r="K1594" t="n">
        <v>3.924289468148896e-05</v>
      </c>
    </row>
    <row r="1595">
      <c r="A1595" s="41" t="n">
        <v>1593</v>
      </c>
      <c r="B1595" s="82" t="n">
        <v>0.0002117151162670542</v>
      </c>
      <c r="C1595" t="n">
        <v>0.0001503664012134036</v>
      </c>
      <c r="D1595" t="n">
        <v>0.01988767368104531</v>
      </c>
      <c r="E1595" t="n">
        <v>2.739056346144553</v>
      </c>
      <c r="F1595" t="n">
        <v>2.864511816401258</v>
      </c>
      <c r="G1595" t="n">
        <v>3.019196428571429</v>
      </c>
      <c r="H1595" t="n">
        <v>3.812237493859249</v>
      </c>
      <c r="I1595" t="n">
        <v>4.076335649205028</v>
      </c>
      <c r="J1595" t="n">
        <v>4.418749999999999</v>
      </c>
      <c r="K1595" t="n">
        <v>4.238232625600808e-05</v>
      </c>
    </row>
    <row r="1596">
      <c r="A1596" s="41" t="n">
        <v>1594</v>
      </c>
      <c r="B1596" s="82" t="n">
        <v>0.0001850233710611717</v>
      </c>
      <c r="C1596" t="n">
        <v>0.0001423416756808168</v>
      </c>
      <c r="D1596" t="n">
        <v>0.02260214724753896</v>
      </c>
      <c r="E1596" t="n">
        <v>2.776757047108922</v>
      </c>
      <c r="F1596" t="n">
        <v>2.864511816401258</v>
      </c>
      <c r="G1596" t="n">
        <v>3.019196428571429</v>
      </c>
      <c r="H1596" t="n">
        <v>3.890374983149346</v>
      </c>
      <c r="I1596" t="n">
        <v>4.076335649205028</v>
      </c>
      <c r="J1596" t="n">
        <v>4.418749999999999</v>
      </c>
      <c r="K1596" t="n">
        <v>8.162522093749705e-05</v>
      </c>
    </row>
    <row r="1597">
      <c r="A1597" s="41" t="n">
        <v>1595</v>
      </c>
      <c r="B1597" s="82" t="n">
        <v>0.000177962036470773</v>
      </c>
      <c r="C1597" t="n">
        <v>0.0001401376679502012</v>
      </c>
      <c r="D1597" t="n">
        <v>0.03412481055020587</v>
      </c>
      <c r="E1597" t="n">
        <v>2.823014561317675</v>
      </c>
      <c r="F1597" t="n">
        <v>2.863542171268287</v>
      </c>
      <c r="G1597" t="n">
        <v>3.019196428571429</v>
      </c>
      <c r="H1597" t="n">
        <v>3.987676620859836</v>
      </c>
      <c r="I1597" t="n">
        <v>4.074248980094261</v>
      </c>
      <c r="J1597" t="n">
        <v>4.418749999999999</v>
      </c>
      <c r="K1597" t="n">
        <v>6.121891570312278e-05</v>
      </c>
    </row>
    <row r="1598">
      <c r="A1598" s="41" t="n">
        <v>1596</v>
      </c>
      <c r="B1598" s="82" t="n">
        <v>0.0001639487710521229</v>
      </c>
      <c r="C1598" t="n">
        <v>0.0001348453446174695</v>
      </c>
      <c r="D1598" t="n">
        <v>0.03163192666260967</v>
      </c>
      <c r="E1598" t="n">
        <v>2.857285862763972</v>
      </c>
      <c r="F1598" t="n">
        <v>2.863542171268287</v>
      </c>
      <c r="G1598" t="n">
        <v>3.019196428571429</v>
      </c>
      <c r="H1598" t="n">
        <v>4.06080283437372</v>
      </c>
      <c r="I1598" t="n">
        <v>4.074248980094261</v>
      </c>
      <c r="J1598" t="n">
        <v>4.418749999999999</v>
      </c>
      <c r="K1598" t="n">
        <v>0.0002181904944290786</v>
      </c>
    </row>
    <row r="1599">
      <c r="A1599" s="41" t="n">
        <v>1597</v>
      </c>
      <c r="B1599" s="82" t="n">
        <v>0.0001643253623425459</v>
      </c>
      <c r="C1599" t="n">
        <v>0.0001359043854454018</v>
      </c>
      <c r="D1599" t="n">
        <v>0.03080096536674426</v>
      </c>
      <c r="E1599" t="n">
        <v>2.879620456859919</v>
      </c>
      <c r="F1599" t="n">
        <v>2.864511816401258</v>
      </c>
      <c r="G1599" t="n">
        <v>3.019196428571429</v>
      </c>
      <c r="H1599" t="n">
        <v>4.108943115062081</v>
      </c>
      <c r="I1599" t="n">
        <v>4.076335649205028</v>
      </c>
      <c r="J1599" t="n">
        <v>4.418749999999999</v>
      </c>
      <c r="K1599" t="n">
        <v>4.709147361778676e-05</v>
      </c>
    </row>
    <row r="1600">
      <c r="A1600" s="41" t="n">
        <v>1598</v>
      </c>
      <c r="B1600" s="82" t="n">
        <v>0.0001534468816265224</v>
      </c>
      <c r="C1600" t="n">
        <v>0.0001329154032182901</v>
      </c>
      <c r="D1600" t="n">
        <v>0.0268677485663147</v>
      </c>
      <c r="E1600" t="n">
        <v>2.885504414386727</v>
      </c>
      <c r="F1600" t="n">
        <v>2.863542171268287</v>
      </c>
      <c r="G1600" t="n">
        <v>3.019196428571429</v>
      </c>
      <c r="H1600" t="n">
        <v>4.121689746448334</v>
      </c>
      <c r="I1600" t="n">
        <v>4.074248980094261</v>
      </c>
      <c r="J1600" t="n">
        <v>4.418749999999999</v>
      </c>
      <c r="K1600" t="n">
        <v>5.023090519230587e-05</v>
      </c>
    </row>
    <row r="1601">
      <c r="A1601" s="41" t="n">
        <v>1599</v>
      </c>
      <c r="B1601" s="82" t="n">
        <v>0.0001306581498973464</v>
      </c>
      <c r="C1601" t="n">
        <v>0.0001258371796418982</v>
      </c>
      <c r="D1601" t="n">
        <v>0.01844734076821194</v>
      </c>
      <c r="E1601" t="n">
        <v>2.892399494961703</v>
      </c>
      <c r="F1601" t="n">
        <v>2.863542171268287</v>
      </c>
      <c r="G1601" t="n">
        <v>3.019196428571429</v>
      </c>
      <c r="H1601" t="n">
        <v>4.136661133336213</v>
      </c>
      <c r="I1601" t="n">
        <v>4.074248980094261</v>
      </c>
      <c r="J1601" t="n">
        <v>4.418749999999999</v>
      </c>
      <c r="K1601" t="n">
        <v>0.0001679595892367728</v>
      </c>
    </row>
    <row r="1602">
      <c r="A1602" s="41" t="n">
        <v>1600</v>
      </c>
      <c r="B1602" s="82" t="n">
        <v>0.0001263493006880775</v>
      </c>
      <c r="C1602" t="n">
        <v>0.0001245185237434877</v>
      </c>
      <c r="D1602" t="n">
        <v>0.008420407798102747</v>
      </c>
      <c r="E1602" t="n">
        <v>2.863078809441576</v>
      </c>
      <c r="F1602" t="n">
        <v>2.862573182368271</v>
      </c>
      <c r="G1602" t="n">
        <v>3.019196428571429</v>
      </c>
      <c r="H1602" t="n">
        <v>4.073252084482067</v>
      </c>
      <c r="I1602" t="n">
        <v>4.072164446215032</v>
      </c>
      <c r="J1602" t="n">
        <v>4.418749999999999</v>
      </c>
      <c r="K1602" t="n">
        <v>5.807948412860367e-05</v>
      </c>
    </row>
    <row r="1603">
      <c r="A1603" s="41" t="n">
        <v>1601</v>
      </c>
      <c r="B1603" s="82" t="n">
        <v>0.000141706257579921</v>
      </c>
      <c r="C1603" t="n">
        <v>0.0001285329970920062</v>
      </c>
      <c r="D1603" t="n">
        <v>0.0009971535550384832</v>
      </c>
      <c r="E1603" t="n">
        <v>2.821134689571266</v>
      </c>
      <c r="F1603" t="n">
        <v>2.862573182368271</v>
      </c>
      <c r="G1603" t="n">
        <v>3.019196428571429</v>
      </c>
      <c r="H1603" t="n">
        <v>3.983691198586312</v>
      </c>
      <c r="I1603" t="n">
        <v>4.072164446215032</v>
      </c>
      <c r="J1603" t="n">
        <v>4.418749999999999</v>
      </c>
      <c r="K1603" t="n">
        <v>9.732237881009262e-05</v>
      </c>
    </row>
    <row r="1604">
      <c r="A1604" s="41" t="n">
        <v>1602</v>
      </c>
      <c r="B1604" s="82" t="n">
        <v>0.000135043008264641</v>
      </c>
      <c r="C1604" t="n">
        <v>0.0001266048698457183</v>
      </c>
      <c r="D1604" t="n">
        <v>0</v>
      </c>
      <c r="E1604" t="n">
        <v>2.76047326737581</v>
      </c>
      <c r="F1604" t="n">
        <v>2.862573182368271</v>
      </c>
      <c r="G1604" t="n">
        <v>3.019196428571429</v>
      </c>
      <c r="H1604" t="n">
        <v>3.856498688106131</v>
      </c>
      <c r="I1604" t="n">
        <v>4.072164446215032</v>
      </c>
      <c r="J1604" t="n">
        <v>4.418749999999999</v>
      </c>
      <c r="K1604" t="n">
        <v>0.0002699911154086441</v>
      </c>
    </row>
    <row r="1605">
      <c r="A1605" s="41" t="n">
        <v>1603</v>
      </c>
      <c r="B1605" s="82" t="n">
        <v>0.0001812604651047924</v>
      </c>
      <c r="C1605" t="n">
        <v>0.000140799844678342</v>
      </c>
      <c r="D1605" t="n">
        <v>0</v>
      </c>
      <c r="E1605" t="n">
        <v>2.696345916579299</v>
      </c>
      <c r="F1605" t="n">
        <v>2.862573182368271</v>
      </c>
      <c r="G1605" t="n">
        <v>3.019196428571429</v>
      </c>
      <c r="H1605" t="n">
        <v>3.724953298961544</v>
      </c>
      <c r="I1605" t="n">
        <v>4.072164446215032</v>
      </c>
      <c r="J1605" t="n">
        <v>4.418749999999999</v>
      </c>
      <c r="K1605" t="n">
        <v>0.0002762699785576823</v>
      </c>
    </row>
    <row r="1606">
      <c r="A1606" s="41" t="n">
        <v>1604</v>
      </c>
      <c r="B1606" s="82" t="n">
        <v>0.0002198836737076757</v>
      </c>
      <c r="C1606" t="n">
        <v>0.0001502991547592824</v>
      </c>
      <c r="D1606" t="n">
        <v>0</v>
      </c>
      <c r="E1606" t="n">
        <v>2.681837557927008</v>
      </c>
      <c r="F1606" t="n">
        <v>2.862573182368271</v>
      </c>
      <c r="G1606" t="n">
        <v>3.019196428571429</v>
      </c>
      <c r="H1606" t="n">
        <v>3.695597549414835</v>
      </c>
      <c r="I1606" t="n">
        <v>4.072164446215032</v>
      </c>
      <c r="J1606" t="n">
        <v>4.418749999999999</v>
      </c>
      <c r="K1606" t="n">
        <v>0.0002307482207271551</v>
      </c>
    </row>
    <row r="1607">
      <c r="A1607" s="41" t="n">
        <v>1605</v>
      </c>
      <c r="B1607" s="82" t="n">
        <v>0.0002384166535521479</v>
      </c>
      <c r="C1607" t="n">
        <v>0.0001582979732168669</v>
      </c>
      <c r="D1607" t="n">
        <v>0</v>
      </c>
      <c r="E1607" t="n">
        <v>2.662455320084626</v>
      </c>
      <c r="F1607" t="n">
        <v>2.862573182368271</v>
      </c>
      <c r="G1607" t="n">
        <v>3.019196428571429</v>
      </c>
      <c r="H1607" t="n">
        <v>3.65660964819572</v>
      </c>
      <c r="I1607" t="n">
        <v>4.072164446215032</v>
      </c>
      <c r="J1607" t="n">
        <v>4.418749999999999</v>
      </c>
      <c r="K1607" t="n">
        <v>0.000348476904771622</v>
      </c>
    </row>
    <row r="1608">
      <c r="A1608" s="41" t="n">
        <v>1606</v>
      </c>
      <c r="B1608" s="82" t="n">
        <v>0.0002391626986178989</v>
      </c>
      <c r="C1608" t="n">
        <v>0.0001577536538545957</v>
      </c>
      <c r="D1608" t="n">
        <v>0</v>
      </c>
      <c r="E1608" t="n">
        <v>2.645001566417994</v>
      </c>
      <c r="F1608" t="n">
        <v>2.862573182368271</v>
      </c>
      <c r="G1608" t="n">
        <v>3.019196428571429</v>
      </c>
      <c r="H1608" t="n">
        <v>3.621723586318936</v>
      </c>
      <c r="I1608" t="n">
        <v>4.072164446215032</v>
      </c>
      <c r="J1608" t="n">
        <v>4.418749999999999</v>
      </c>
      <c r="K1608" t="n">
        <v>1.255772629807647e-05</v>
      </c>
    </row>
    <row r="1609">
      <c r="A1609" s="41" t="n">
        <v>1607</v>
      </c>
      <c r="B1609" s="82" t="n">
        <v>0.0002521294497022503</v>
      </c>
      <c r="C1609" t="n">
        <v>0.0001624116315061097</v>
      </c>
      <c r="D1609" t="n">
        <v>0</v>
      </c>
      <c r="E1609" t="n">
        <v>2.640879586960204</v>
      </c>
      <c r="F1609" t="n">
        <v>2.862573182368271</v>
      </c>
      <c r="G1609" t="n">
        <v>3.019196428571429</v>
      </c>
      <c r="H1609" t="n">
        <v>3.613515272534758</v>
      </c>
      <c r="I1609" t="n">
        <v>4.072164446215032</v>
      </c>
      <c r="J1609" t="n">
        <v>4.418749999999999</v>
      </c>
      <c r="K1609" t="n">
        <v>1.569715787259559e-05</v>
      </c>
    </row>
    <row r="1610">
      <c r="A1610" s="41" t="n">
        <v>1608</v>
      </c>
      <c r="B1610" s="82" t="n">
        <v>0.0002611326649190848</v>
      </c>
      <c r="C1610" t="n">
        <v>0.0001652107838460021</v>
      </c>
      <c r="D1610" t="n">
        <v>0</v>
      </c>
      <c r="E1610" t="n">
        <v>2.63185630053283</v>
      </c>
      <c r="F1610" t="n">
        <v>2.860637170604166</v>
      </c>
      <c r="G1610" t="n">
        <v>3.019196428571429</v>
      </c>
      <c r="H1610" t="n">
        <v>3.595587300448106</v>
      </c>
      <c r="I1610" t="n">
        <v>4.068001771055035</v>
      </c>
      <c r="J1610" t="n">
        <v>4.418749999999999</v>
      </c>
      <c r="K1610" t="n">
        <v>1.412744208533603e-05</v>
      </c>
    </row>
    <row r="1611">
      <c r="A1611" s="41" t="n">
        <v>1609</v>
      </c>
      <c r="B1611" s="82" t="n">
        <v>0.0002705559175890396</v>
      </c>
      <c r="C1611" t="n">
        <v>0.0001678605669136198</v>
      </c>
      <c r="D1611" t="n">
        <v>0</v>
      </c>
      <c r="E1611" t="n">
        <v>2.625332543654672</v>
      </c>
      <c r="F1611" t="n">
        <v>2.860637170604166</v>
      </c>
      <c r="G1611" t="n">
        <v>3.019196428571429</v>
      </c>
      <c r="H1611" t="n">
        <v>3.58266010893921</v>
      </c>
      <c r="I1611" t="n">
        <v>4.068001771055035</v>
      </c>
      <c r="J1611" t="n">
        <v>4.418749999999999</v>
      </c>
      <c r="K1611" t="n">
        <v>5.023090519230587e-05</v>
      </c>
    </row>
    <row r="1612">
      <c r="A1612" s="41" t="n">
        <v>1610</v>
      </c>
      <c r="B1612" s="82" t="n">
        <v>0.0002766578883511376</v>
      </c>
      <c r="C1612" t="n">
        <v>0.0001695092842855599</v>
      </c>
      <c r="D1612" t="n">
        <v>0</v>
      </c>
      <c r="E1612" t="n">
        <v>2.613993455302823</v>
      </c>
      <c r="F1612" t="n">
        <v>2.861604849035248</v>
      </c>
      <c r="G1612" t="n">
        <v>3.019196428571429</v>
      </c>
      <c r="H1612" t="n">
        <v>3.560259796103017</v>
      </c>
      <c r="I1612" t="n">
        <v>4.070082044291623</v>
      </c>
      <c r="J1612" t="n">
        <v>4.418749999999999</v>
      </c>
      <c r="K1612" t="n">
        <v>1.726687365985514e-05</v>
      </c>
    </row>
    <row r="1613">
      <c r="A1613" s="41" t="n">
        <v>1611</v>
      </c>
      <c r="B1613" s="82" t="n">
        <v>0.0002837902601132265</v>
      </c>
      <c r="C1613" t="n">
        <v>0.0001715996581710927</v>
      </c>
      <c r="D1613" t="n">
        <v>0</v>
      </c>
      <c r="E1613" t="n">
        <v>2.619650729300801</v>
      </c>
      <c r="F1613" t="n">
        <v>2.860637170604166</v>
      </c>
      <c r="G1613" t="n">
        <v>3.019196428571429</v>
      </c>
      <c r="H1613" t="n">
        <v>3.571424828648675</v>
      </c>
      <c r="I1613" t="n">
        <v>4.068001771055035</v>
      </c>
      <c r="J1613" t="n">
        <v>4.418749999999999</v>
      </c>
      <c r="K1613" t="n">
        <v>2.354573680889337e-05</v>
      </c>
    </row>
    <row r="1614">
      <c r="A1614" s="41" t="n">
        <v>1612</v>
      </c>
      <c r="B1614" s="82" t="n">
        <v>0.0002907959462412995</v>
      </c>
      <c r="C1614" t="n">
        <v>0.0001714157642887213</v>
      </c>
      <c r="D1614" t="n">
        <v>0</v>
      </c>
      <c r="E1614" t="n">
        <v>2.615607324460491</v>
      </c>
      <c r="F1614" t="n">
        <v>2.860637170604166</v>
      </c>
      <c r="G1614" t="n">
        <v>3.019196428571429</v>
      </c>
      <c r="H1614" t="n">
        <v>3.56344267571452</v>
      </c>
      <c r="I1614" t="n">
        <v>4.068001771055035</v>
      </c>
      <c r="J1614" t="n">
        <v>4.418749999999999</v>
      </c>
      <c r="K1614" t="n">
        <v>0</v>
      </c>
    </row>
    <row r="1615">
      <c r="A1615" s="41" t="n">
        <v>1613</v>
      </c>
      <c r="B1615" s="82" t="n">
        <v>0.0002937389103675302</v>
      </c>
      <c r="C1615" t="n">
        <v>0.0001742791043334501</v>
      </c>
      <c r="D1615" t="n">
        <v>0</v>
      </c>
      <c r="E1615" t="n">
        <v>2.615607324460491</v>
      </c>
      <c r="F1615" t="n">
        <v>2.860637170604166</v>
      </c>
      <c r="G1615" t="n">
        <v>3.019196428571429</v>
      </c>
      <c r="H1615" t="n">
        <v>3.56344267571452</v>
      </c>
      <c r="I1615" t="n">
        <v>4.068001771055035</v>
      </c>
      <c r="J1615" t="n">
        <v>4.418749999999999</v>
      </c>
      <c r="K1615" t="n">
        <v>1.569715787259559e-05</v>
      </c>
    </row>
    <row r="1616">
      <c r="A1616" s="41" t="n">
        <v>1614</v>
      </c>
      <c r="B1616" s="82" t="n">
        <v>0.0003081538522196697</v>
      </c>
      <c r="C1616" t="n">
        <v>0.0001760358740188739</v>
      </c>
      <c r="D1616" t="n">
        <v>0.001938909690352606</v>
      </c>
      <c r="E1616" t="n">
        <v>2.616415006567385</v>
      </c>
      <c r="F1616" t="n">
        <v>2.860637170604166</v>
      </c>
      <c r="G1616" t="n">
        <v>3.019196428571429</v>
      </c>
      <c r="H1616" t="n">
        <v>3.565036250600369</v>
      </c>
      <c r="I1616" t="n">
        <v>4.068001771055035</v>
      </c>
      <c r="J1616" t="n">
        <v>4.418749999999999</v>
      </c>
      <c r="K1616" t="n">
        <v>1.88365894471147e-05</v>
      </c>
    </row>
    <row r="1617">
      <c r="A1617" s="41" t="n">
        <v>1615</v>
      </c>
      <c r="B1617" s="82" t="n">
        <v>0.0002637600375808696</v>
      </c>
      <c r="C1617" t="n">
        <v>0.0001652327279529122</v>
      </c>
      <c r="D1617" t="n">
        <v>0.009749945871487392</v>
      </c>
      <c r="E1617" t="n">
        <v>2.628590374359776</v>
      </c>
      <c r="F1617" t="n">
        <v>2.860637170604166</v>
      </c>
      <c r="G1617" t="n">
        <v>3.019196428571429</v>
      </c>
      <c r="H1617" t="n">
        <v>3.589112064506942</v>
      </c>
      <c r="I1617" t="n">
        <v>4.068001771055035</v>
      </c>
      <c r="J1617" t="n">
        <v>4.418749999999999</v>
      </c>
      <c r="K1617" t="n">
        <v>0.0006341651780528616</v>
      </c>
    </row>
    <row r="1618">
      <c r="A1618" s="41" t="n">
        <v>1616</v>
      </c>
      <c r="B1618" s="82" t="n">
        <v>0.0002253709266376085</v>
      </c>
      <c r="C1618" t="n">
        <v>0.0001543853548399176</v>
      </c>
      <c r="D1618" t="n">
        <v>0.02293453176588512</v>
      </c>
      <c r="E1618" t="n">
        <v>2.691207428937672</v>
      </c>
      <c r="F1618" t="n">
        <v>2.860637170604166</v>
      </c>
      <c r="G1618" t="n">
        <v>3.019196428571429</v>
      </c>
      <c r="H1618" t="n">
        <v>3.714539341609922</v>
      </c>
      <c r="I1618" t="n">
        <v>4.068001771055035</v>
      </c>
      <c r="J1618" t="n">
        <v>4.418749999999999</v>
      </c>
      <c r="K1618" t="n">
        <v>0.0006168983043930066</v>
      </c>
    </row>
    <row r="1619">
      <c r="A1619" s="41" t="n">
        <v>1617</v>
      </c>
      <c r="B1619" s="82" t="n">
        <v>0.0002073216501620407</v>
      </c>
      <c r="C1619" t="n">
        <v>0.0001490597131801711</v>
      </c>
      <c r="D1619" t="n">
        <v>0.03135493956398786</v>
      </c>
      <c r="E1619" t="n">
        <v>2.767686862624047</v>
      </c>
      <c r="F1619" t="n">
        <v>2.861604849035248</v>
      </c>
      <c r="G1619" t="n">
        <v>3.019196428571429</v>
      </c>
      <c r="H1619" t="n">
        <v>3.871481700386985</v>
      </c>
      <c r="I1619" t="n">
        <v>4.070082044291623</v>
      </c>
      <c r="J1619" t="n">
        <v>4.418749999999999</v>
      </c>
      <c r="K1619" t="n">
        <v>9.10435156610544e-05</v>
      </c>
    </row>
    <row r="1620">
      <c r="A1620" s="41" t="n">
        <v>1618</v>
      </c>
      <c r="B1620" s="82" t="n">
        <v>0.0001944902485726675</v>
      </c>
      <c r="C1620" t="n">
        <v>0.0001451689211417475</v>
      </c>
      <c r="D1620" t="n">
        <v>0.03811342477035981</v>
      </c>
      <c r="E1620" t="n">
        <v>2.831505080715166</v>
      </c>
      <c r="F1620" t="n">
        <v>2.861604849035248</v>
      </c>
      <c r="G1620" t="n">
        <v>3.019196428571429</v>
      </c>
      <c r="H1620" t="n">
        <v>4.005710149426043</v>
      </c>
      <c r="I1620" t="n">
        <v>4.070082044291623</v>
      </c>
      <c r="J1620" t="n">
        <v>4.418749999999999</v>
      </c>
      <c r="K1620" t="n">
        <v>5.807948412860367e-05</v>
      </c>
    </row>
    <row r="1621">
      <c r="A1621" s="41" t="n">
        <v>1619</v>
      </c>
      <c r="B1621" s="82" t="n">
        <v>0.0001689325526600007</v>
      </c>
      <c r="C1621" t="n">
        <v>0.0001374125584861508</v>
      </c>
      <c r="D1621" t="n">
        <v>0.04387475642169327</v>
      </c>
      <c r="E1621" t="n">
        <v>2.880599449459841</v>
      </c>
      <c r="F1621" t="n">
        <v>2.861604849035248</v>
      </c>
      <c r="G1621" t="n">
        <v>3.019196428571429</v>
      </c>
      <c r="H1621" t="n">
        <v>4.111062075816449</v>
      </c>
      <c r="I1621" t="n">
        <v>4.070082044291623</v>
      </c>
      <c r="J1621" t="n">
        <v>4.418749999999999</v>
      </c>
      <c r="K1621" t="n">
        <v>0.0001114498208954286</v>
      </c>
    </row>
    <row r="1622">
      <c r="A1622" s="41" t="n">
        <v>1620</v>
      </c>
      <c r="B1622" s="82" t="n">
        <v>0.0001600861778698967</v>
      </c>
      <c r="C1622" t="n">
        <v>0.0001349071126945636</v>
      </c>
      <c r="D1622" t="n">
        <v>0.04365316674279583</v>
      </c>
      <c r="E1622" t="n">
        <v>2.913283878621687</v>
      </c>
      <c r="F1622" t="n">
        <v>2.860637170604166</v>
      </c>
      <c r="G1622" t="n">
        <v>3.019196428571429</v>
      </c>
      <c r="H1622" t="n">
        <v>4.182235057837121</v>
      </c>
      <c r="I1622" t="n">
        <v>4.068001771055035</v>
      </c>
      <c r="J1622" t="n">
        <v>4.418749999999999</v>
      </c>
      <c r="K1622" t="n">
        <v>4.081261046874851e-05</v>
      </c>
    </row>
    <row r="1623">
      <c r="A1623" s="41" t="n">
        <v>1621</v>
      </c>
      <c r="B1623" s="82" t="n">
        <v>0.0001603464387070687</v>
      </c>
      <c r="C1623" t="n">
        <v>0.0001329133685295448</v>
      </c>
      <c r="D1623" t="n">
        <v>0.03894438606622521</v>
      </c>
      <c r="E1623" t="n">
        <v>2.941603421868198</v>
      </c>
      <c r="F1623" t="n">
        <v>2.860637170604166</v>
      </c>
      <c r="G1623" t="n">
        <v>3.019196428571429</v>
      </c>
      <c r="H1623" t="n">
        <v>4.244585641010639</v>
      </c>
      <c r="I1623" t="n">
        <v>4.068001771055035</v>
      </c>
      <c r="J1623" t="n">
        <v>4.418749999999999</v>
      </c>
      <c r="K1623" t="n">
        <v>8.005550515023748e-05</v>
      </c>
    </row>
    <row r="1624">
      <c r="A1624" s="41" t="n">
        <v>1622</v>
      </c>
      <c r="B1624" s="82" t="n">
        <v>0.0001607169312867022</v>
      </c>
      <c r="C1624" t="n">
        <v>0.0001349502867643864</v>
      </c>
      <c r="D1624" t="n">
        <v>0.02930523503418654</v>
      </c>
      <c r="E1624" t="n">
        <v>2.95906764301138</v>
      </c>
      <c r="F1624" t="n">
        <v>2.860637170604166</v>
      </c>
      <c r="G1624" t="n">
        <v>3.019196428571429</v>
      </c>
      <c r="H1624" t="n">
        <v>4.283356659492249</v>
      </c>
      <c r="I1624" t="n">
        <v>4.068001771055035</v>
      </c>
      <c r="J1624" t="n">
        <v>4.418749999999999</v>
      </c>
      <c r="K1624" t="n">
        <v>0.0001145892524699478</v>
      </c>
    </row>
    <row r="1625">
      <c r="A1625" s="41" t="n">
        <v>1623</v>
      </c>
      <c r="B1625" s="82" t="n">
        <v>0.0001357538669196304</v>
      </c>
      <c r="C1625" t="n">
        <v>0.0001274066797875163</v>
      </c>
      <c r="D1625" t="n">
        <v>0.01772717431179526</v>
      </c>
      <c r="E1625" t="n">
        <v>2.941603421868198</v>
      </c>
      <c r="F1625" t="n">
        <v>2.860637170604166</v>
      </c>
      <c r="G1625" t="n">
        <v>3.019196428571429</v>
      </c>
      <c r="H1625" t="n">
        <v>4.244585641010639</v>
      </c>
      <c r="I1625" t="n">
        <v>4.068001771055035</v>
      </c>
      <c r="J1625" t="n">
        <v>4.418749999999999</v>
      </c>
      <c r="K1625" t="n">
        <v>0.0004034169573257066</v>
      </c>
    </row>
    <row r="1626">
      <c r="A1626" s="41" t="n">
        <v>1624</v>
      </c>
      <c r="B1626" s="82" t="n">
        <v>0.0001361204987330549</v>
      </c>
      <c r="C1626" t="n">
        <v>0.0001274687098366561</v>
      </c>
      <c r="D1626" t="n">
        <v>0.00847580521782711</v>
      </c>
      <c r="E1626" t="n">
        <v>2.91830087931981</v>
      </c>
      <c r="F1626" t="n">
        <v>2.859670146410863</v>
      </c>
      <c r="G1626" t="n">
        <v>3.019196428571429</v>
      </c>
      <c r="H1626" t="n">
        <v>4.193234390353812</v>
      </c>
      <c r="I1626" t="n">
        <v>4.065923623242925</v>
      </c>
      <c r="J1626" t="n">
        <v>4.418749999999999</v>
      </c>
      <c r="K1626" t="n">
        <v>0.0002307482207271552</v>
      </c>
    </row>
    <row r="1627">
      <c r="A1627" s="41" t="n">
        <v>1625</v>
      </c>
      <c r="B1627" s="82" t="n">
        <v>0.0001219098244961499</v>
      </c>
      <c r="C1627" t="n">
        <v>0.0001227276390144621</v>
      </c>
      <c r="D1627" t="n">
        <v>0.001274140653660284</v>
      </c>
      <c r="E1627" t="n">
        <v>2.88157910794784</v>
      </c>
      <c r="F1627" t="n">
        <v>2.859670146410863</v>
      </c>
      <c r="G1627" t="n">
        <v>3.019196428571429</v>
      </c>
      <c r="H1627" t="n">
        <v>4.113183223172687</v>
      </c>
      <c r="I1627" t="n">
        <v>4.065923623242925</v>
      </c>
      <c r="J1627" t="n">
        <v>4.418749999999999</v>
      </c>
      <c r="K1627" t="n">
        <v>7.691607357571837e-05</v>
      </c>
    </row>
    <row r="1628">
      <c r="A1628" s="41" t="n">
        <v>1626</v>
      </c>
      <c r="B1628" s="82" t="n">
        <v>0.0001308332901373447</v>
      </c>
      <c r="C1628" t="n">
        <v>0.0001259722810820045</v>
      </c>
      <c r="D1628" t="n">
        <v>0</v>
      </c>
      <c r="E1628" t="n">
        <v>2.836244141148101</v>
      </c>
      <c r="F1628" t="n">
        <v>2.859670146410863</v>
      </c>
      <c r="G1628" t="n">
        <v>3.019196428571429</v>
      </c>
      <c r="H1628" t="n">
        <v>4.015799432075224</v>
      </c>
      <c r="I1628" t="n">
        <v>4.065923623242925</v>
      </c>
      <c r="J1628" t="n">
        <v>4.418749999999999</v>
      </c>
      <c r="K1628" t="n">
        <v>5.180062097956542e-05</v>
      </c>
    </row>
    <row r="1629">
      <c r="A1629" s="41" t="n">
        <v>1627</v>
      </c>
      <c r="B1629" s="82" t="n">
        <v>0.0001983301563101967</v>
      </c>
      <c r="C1629" t="n">
        <v>0.0001447687965757804</v>
      </c>
      <c r="D1629" t="n">
        <v>0</v>
      </c>
      <c r="E1629" t="n">
        <v>2.794155206101486</v>
      </c>
      <c r="F1629" t="n">
        <v>2.859670146410863</v>
      </c>
      <c r="G1629" t="n">
        <v>3.019196428571429</v>
      </c>
      <c r="H1629" t="n">
        <v>3.926785004906874</v>
      </c>
      <c r="I1629" t="n">
        <v>4.065923623242925</v>
      </c>
      <c r="J1629" t="n">
        <v>4.418749999999999</v>
      </c>
      <c r="K1629" t="n">
        <v>3.453374731971029e-05</v>
      </c>
    </row>
    <row r="1630">
      <c r="A1630" s="41" t="n">
        <v>1628</v>
      </c>
      <c r="B1630" s="82" t="n">
        <v>0.0002135300518796867</v>
      </c>
      <c r="C1630" t="n">
        <v>0.0001510371015926151</v>
      </c>
      <c r="D1630" t="n">
        <v>0</v>
      </c>
      <c r="E1630" t="n">
        <v>2.764075358555542</v>
      </c>
      <c r="F1630" t="n">
        <v>2.857738058085444</v>
      </c>
      <c r="G1630" t="n">
        <v>3.019196428571429</v>
      </c>
      <c r="H1630" t="n">
        <v>3.863975669710666</v>
      </c>
      <c r="I1630" t="n">
        <v>4.061773690876114</v>
      </c>
      <c r="J1630" t="n">
        <v>4.418749999999999</v>
      </c>
      <c r="K1630" t="n">
        <v>0.0001836567471093684</v>
      </c>
    </row>
    <row r="1631">
      <c r="A1631" s="41" t="n">
        <v>1629</v>
      </c>
      <c r="B1631" s="82" t="n">
        <v>0.00022657844960929</v>
      </c>
      <c r="C1631" t="n">
        <v>0.0001543618317156686</v>
      </c>
      <c r="D1631" t="n">
        <v>0</v>
      </c>
      <c r="E1631" t="n">
        <v>2.77312184876232</v>
      </c>
      <c r="F1631" t="n">
        <v>2.857738058085444</v>
      </c>
      <c r="G1631" t="n">
        <v>3.019196428571429</v>
      </c>
      <c r="H1631" t="n">
        <v>3.882795584813564</v>
      </c>
      <c r="I1631" t="n">
        <v>4.061773690876114</v>
      </c>
      <c r="J1631" t="n">
        <v>4.418749999999999</v>
      </c>
      <c r="K1631" t="n">
        <v>0.0001820870313221088</v>
      </c>
    </row>
    <row r="1632">
      <c r="A1632" s="41" t="n">
        <v>1630</v>
      </c>
      <c r="B1632" s="82" t="n">
        <v>0.0002343766930576989</v>
      </c>
      <c r="C1632" t="n">
        <v>0.0001561299048979539</v>
      </c>
      <c r="D1632" t="n">
        <v>0</v>
      </c>
      <c r="E1632" t="n">
        <v>2.749723104601336</v>
      </c>
      <c r="F1632" t="n">
        <v>2.857738058085444</v>
      </c>
      <c r="G1632" t="n">
        <v>3.019196428571429</v>
      </c>
      <c r="H1632" t="n">
        <v>3.83424036111497</v>
      </c>
      <c r="I1632" t="n">
        <v>4.061773690876114</v>
      </c>
      <c r="J1632" t="n">
        <v>4.418749999999999</v>
      </c>
      <c r="K1632" t="n">
        <v>0.0001145892524699478</v>
      </c>
    </row>
    <row r="1633">
      <c r="A1633" s="41" t="n">
        <v>1631</v>
      </c>
      <c r="B1633" s="82" t="n">
        <v>0.000245399872349466</v>
      </c>
      <c r="C1633" t="n">
        <v>0.0001600065684798515</v>
      </c>
      <c r="D1633" t="n">
        <v>0</v>
      </c>
      <c r="E1633" t="n">
        <v>2.727593689562887</v>
      </c>
      <c r="F1633" t="n">
        <v>2.856772992629493</v>
      </c>
      <c r="G1633" t="n">
        <v>3.019196428571429</v>
      </c>
      <c r="H1633" t="n">
        <v>3.788684264314944</v>
      </c>
      <c r="I1633" t="n">
        <v>4.059701899829991</v>
      </c>
      <c r="J1633" t="n">
        <v>4.418749999999999</v>
      </c>
      <c r="K1633" t="n">
        <v>3.296403153245073e-05</v>
      </c>
    </row>
    <row r="1634">
      <c r="A1634" s="41" t="n">
        <v>1632</v>
      </c>
      <c r="B1634" s="82" t="n">
        <v>0.0002575842787084353</v>
      </c>
      <c r="C1634" t="n">
        <v>0.0001637250083357025</v>
      </c>
      <c r="D1634" t="n">
        <v>0</v>
      </c>
      <c r="E1634" t="n">
        <v>2.707546902048631</v>
      </c>
      <c r="F1634" t="n">
        <v>2.858703775792077</v>
      </c>
      <c r="G1634" t="n">
        <v>3.019196428571429</v>
      </c>
      <c r="H1634" t="n">
        <v>3.747718415982719</v>
      </c>
      <c r="I1634" t="n">
        <v>4.063847597599628</v>
      </c>
      <c r="J1634" t="n">
        <v>4.418749999999999</v>
      </c>
      <c r="K1634" t="n">
        <v>6.43583472776419e-05</v>
      </c>
    </row>
    <row r="1635">
      <c r="A1635" s="41" t="n">
        <v>1633</v>
      </c>
      <c r="B1635" s="82" t="n">
        <v>0.0002723591583183319</v>
      </c>
      <c r="C1635" t="n">
        <v>0.0001678502268142341</v>
      </c>
      <c r="D1635" t="n">
        <v>0</v>
      </c>
      <c r="E1635" t="n">
        <v>2.696345916579299</v>
      </c>
      <c r="F1635" t="n">
        <v>2.856772992629493</v>
      </c>
      <c r="G1635" t="n">
        <v>3.019196428571429</v>
      </c>
      <c r="H1635" t="n">
        <v>3.724953298961544</v>
      </c>
      <c r="I1635" t="n">
        <v>4.059701899829991</v>
      </c>
      <c r="J1635" t="n">
        <v>4.418749999999999</v>
      </c>
      <c r="K1635" t="n">
        <v>2.511545259615294e-05</v>
      </c>
    </row>
    <row r="1636">
      <c r="A1636" s="41" t="n">
        <v>1634</v>
      </c>
      <c r="B1636" s="82" t="n">
        <v>0.0002820655412486305</v>
      </c>
      <c r="C1636" t="n">
        <v>0.0001701647315052633</v>
      </c>
      <c r="D1636" t="n">
        <v>0</v>
      </c>
      <c r="E1636" t="n">
        <v>2.691207428937672</v>
      </c>
      <c r="F1636" t="n">
        <v>2.856772992629493</v>
      </c>
      <c r="G1636" t="n">
        <v>3.019196428571429</v>
      </c>
      <c r="H1636" t="n">
        <v>3.714539341609922</v>
      </c>
      <c r="I1636" t="n">
        <v>4.059701899829991</v>
      </c>
      <c r="J1636" t="n">
        <v>4.418749999999999</v>
      </c>
      <c r="K1636" t="n">
        <v>2.511545259615293e-05</v>
      </c>
    </row>
    <row r="1637">
      <c r="A1637" s="41" t="n">
        <v>1635</v>
      </c>
      <c r="B1637" s="82" t="n">
        <v>0.0002876304314844417</v>
      </c>
      <c r="C1637" t="n">
        <v>0.0001719195822656942</v>
      </c>
      <c r="D1637" t="n">
        <v>0</v>
      </c>
      <c r="E1637" t="n">
        <v>2.685237225122266</v>
      </c>
      <c r="F1637" t="n">
        <v>2.856772992629493</v>
      </c>
      <c r="G1637" t="n">
        <v>3.019196428571429</v>
      </c>
      <c r="H1637" t="n">
        <v>3.702463080662747</v>
      </c>
      <c r="I1637" t="n">
        <v>4.059701899829991</v>
      </c>
      <c r="J1637" t="n">
        <v>4.418749999999999</v>
      </c>
      <c r="K1637" t="n">
        <v>3.296403153245073e-05</v>
      </c>
    </row>
    <row r="1638">
      <c r="A1638" s="41" t="n">
        <v>1636</v>
      </c>
      <c r="B1638" s="82" t="n">
        <v>0.0002913850888260125</v>
      </c>
      <c r="C1638" t="n">
        <v>0.0001727338201053256</v>
      </c>
      <c r="D1638" t="n">
        <v>0</v>
      </c>
      <c r="E1638" t="n">
        <v>2.687792637295625</v>
      </c>
      <c r="F1638" t="n">
        <v>2.855808578763646</v>
      </c>
      <c r="G1638" t="n">
        <v>3.019196428571429</v>
      </c>
      <c r="H1638" t="n">
        <v>3.707628992744278</v>
      </c>
      <c r="I1638" t="n">
        <v>4.057632221225474</v>
      </c>
      <c r="J1638" t="n">
        <v>4.418749999999999</v>
      </c>
      <c r="K1638" t="n">
        <v>0</v>
      </c>
    </row>
    <row r="1639">
      <c r="A1639" s="41" t="n">
        <v>1637</v>
      </c>
      <c r="B1639" s="82" t="n">
        <v>0.0002960832618229359</v>
      </c>
      <c r="C1639" t="n">
        <v>0.0001732505796176456</v>
      </c>
      <c r="D1639" t="n">
        <v>0</v>
      </c>
      <c r="E1639" t="n">
        <v>2.665805993850748</v>
      </c>
      <c r="F1639" t="n">
        <v>2.855808578763646</v>
      </c>
      <c r="G1639" t="n">
        <v>3.019196428571429</v>
      </c>
      <c r="H1639" t="n">
        <v>3.66333095155441</v>
      </c>
      <c r="I1639" t="n">
        <v>4.057632221225474</v>
      </c>
      <c r="J1639" t="n">
        <v>4.418749999999999</v>
      </c>
      <c r="K1639" t="n">
        <v>2.825488417067206e-05</v>
      </c>
    </row>
    <row r="1640">
      <c r="A1640" s="41" t="n">
        <v>1638</v>
      </c>
      <c r="B1640" s="82" t="n">
        <v>0.0002980407832289244</v>
      </c>
      <c r="C1640" t="n">
        <v>0.0001738250153469005</v>
      </c>
      <c r="D1640" t="n">
        <v>0.001163345814211564</v>
      </c>
      <c r="E1640" t="n">
        <v>2.654947013781549</v>
      </c>
      <c r="F1640" t="n">
        <v>2.857738058085444</v>
      </c>
      <c r="G1640" t="n">
        <v>3.019196428571429</v>
      </c>
      <c r="H1640" t="n">
        <v>3.641576522094571</v>
      </c>
      <c r="I1640" t="n">
        <v>4.061773690876114</v>
      </c>
      <c r="J1640" t="n">
        <v>4.418749999999999</v>
      </c>
      <c r="K1640" t="n">
        <v>3.76731788942294e-05</v>
      </c>
    </row>
    <row r="1641">
      <c r="A1641" s="41" t="n">
        <v>1639</v>
      </c>
      <c r="B1641" s="82" t="n">
        <v>0.0002883538882488026</v>
      </c>
      <c r="C1641" t="n">
        <v>0.0001730184899285121</v>
      </c>
      <c r="D1641" t="n">
        <v>0.007866433600859146</v>
      </c>
      <c r="E1641" t="n">
        <v>2.67506398337322</v>
      </c>
      <c r="F1641" t="n">
        <v>2.857738058085444</v>
      </c>
      <c r="G1641" t="n">
        <v>3.019196428571429</v>
      </c>
      <c r="H1641" t="n">
        <v>3.681942589809501</v>
      </c>
      <c r="I1641" t="n">
        <v>4.061773690876114</v>
      </c>
      <c r="J1641" t="n">
        <v>4.418749999999999</v>
      </c>
      <c r="K1641" t="n">
        <v>0.000587073704435075</v>
      </c>
    </row>
    <row r="1642">
      <c r="A1642" s="41" t="n">
        <v>1640</v>
      </c>
      <c r="B1642" s="82" t="n">
        <v>0.0002355542561334672</v>
      </c>
      <c r="C1642" t="n">
        <v>0.000157471410962731</v>
      </c>
      <c r="D1642" t="n">
        <v>0.01623144397923754</v>
      </c>
      <c r="E1642" t="n">
        <v>2.722335528751957</v>
      </c>
      <c r="F1642" t="n">
        <v>2.857738058085444</v>
      </c>
      <c r="G1642" t="n">
        <v>3.019196428571429</v>
      </c>
      <c r="H1642" t="n">
        <v>3.777911424907975</v>
      </c>
      <c r="I1642" t="n">
        <v>4.061773690876114</v>
      </c>
      <c r="J1642" t="n">
        <v>4.418749999999999</v>
      </c>
      <c r="K1642" t="n">
        <v>0.0008146824935877109</v>
      </c>
    </row>
    <row r="1643">
      <c r="A1643" s="41" t="n">
        <v>1641</v>
      </c>
      <c r="B1643" s="82" t="n">
        <v>0.0002120788559593338</v>
      </c>
      <c r="C1643" t="n">
        <v>0.0001505357164885552</v>
      </c>
      <c r="D1643" t="n">
        <v>0.02681235114659033</v>
      </c>
      <c r="E1643" t="n">
        <v>2.780401788499914</v>
      </c>
      <c r="F1643" t="n">
        <v>2.857738058085444</v>
      </c>
      <c r="G1643" t="n">
        <v>3.019196428571429</v>
      </c>
      <c r="H1643" t="n">
        <v>3.897984030039623</v>
      </c>
      <c r="I1643" t="n">
        <v>4.061773690876114</v>
      </c>
      <c r="J1643" t="n">
        <v>4.418749999999999</v>
      </c>
      <c r="K1643" t="n">
        <v>0.0001130195366826882</v>
      </c>
    </row>
    <row r="1644">
      <c r="A1644" s="41" t="n">
        <v>1642</v>
      </c>
      <c r="B1644" s="82" t="n">
        <v>0.0002017483653833973</v>
      </c>
      <c r="C1644" t="n">
        <v>0.000147370813430181</v>
      </c>
      <c r="D1644" t="n">
        <v>0.02924983761446218</v>
      </c>
      <c r="E1644" t="n">
        <v>2.834346614636688</v>
      </c>
      <c r="F1644" t="n">
        <v>2.858703775792077</v>
      </c>
      <c r="G1644" t="n">
        <v>3.019196428571429</v>
      </c>
      <c r="H1644" t="n">
        <v>4.011757626242923</v>
      </c>
      <c r="I1644" t="n">
        <v>4.063847597599628</v>
      </c>
      <c r="J1644" t="n">
        <v>4.418749999999999</v>
      </c>
      <c r="K1644" t="n">
        <v>0.0001365652734915816</v>
      </c>
    </row>
    <row r="1645">
      <c r="A1645" s="41" t="n">
        <v>1643</v>
      </c>
      <c r="B1645" s="82" t="n">
        <v>0.0001786651116687493</v>
      </c>
      <c r="C1645" t="n">
        <v>0.0001404064239738221</v>
      </c>
      <c r="D1645" t="n">
        <v>0.0370054763758726</v>
      </c>
      <c r="E1645" t="n">
        <v>2.883540425307435</v>
      </c>
      <c r="F1645" t="n">
        <v>2.856772992629493</v>
      </c>
      <c r="G1645" t="n">
        <v>3.019196428571429</v>
      </c>
      <c r="H1645" t="n">
        <v>4.117432091243147</v>
      </c>
      <c r="I1645" t="n">
        <v>4.059701899829991</v>
      </c>
      <c r="J1645" t="n">
        <v>4.418749999999999</v>
      </c>
      <c r="K1645" t="n">
        <v>9.261323144831395e-05</v>
      </c>
    </row>
    <row r="1646">
      <c r="A1646" s="41" t="n">
        <v>1644</v>
      </c>
      <c r="B1646" s="82" t="n">
        <v>0.0001581882530300796</v>
      </c>
      <c r="C1646" t="n">
        <v>0.0001341853719504395</v>
      </c>
      <c r="D1646" t="n">
        <v>0.03440179764882767</v>
      </c>
      <c r="E1646" t="n">
        <v>2.917296097282321</v>
      </c>
      <c r="F1646" t="n">
        <v>2.856772992629493</v>
      </c>
      <c r="G1646" t="n">
        <v>3.019196428571429</v>
      </c>
      <c r="H1646" t="n">
        <v>4.191029897741835</v>
      </c>
      <c r="I1646" t="n">
        <v>4.059701899829991</v>
      </c>
      <c r="J1646" t="n">
        <v>4.418749999999999</v>
      </c>
      <c r="K1646" t="n">
        <v>0.0001287166945552838</v>
      </c>
    </row>
    <row r="1647">
      <c r="A1647" s="41" t="n">
        <v>1645</v>
      </c>
      <c r="B1647" s="82" t="n">
        <v>0.0001432729908063459</v>
      </c>
      <c r="C1647" t="n">
        <v>0.0001297297752335704</v>
      </c>
      <c r="D1647" t="n">
        <v>0.03207510602040455</v>
      </c>
      <c r="E1647" t="n">
        <v>2.945694078633476</v>
      </c>
      <c r="F1647" t="n">
        <v>2.856772992629493</v>
      </c>
      <c r="G1647" t="n">
        <v>3.019196428571429</v>
      </c>
      <c r="H1647" t="n">
        <v>4.253644954301463</v>
      </c>
      <c r="I1647" t="n">
        <v>4.059701899829991</v>
      </c>
      <c r="J1647" t="n">
        <v>4.418749999999999</v>
      </c>
      <c r="K1647" t="n">
        <v>0.0001098801051081691</v>
      </c>
    </row>
    <row r="1648">
      <c r="A1648" s="41" t="n">
        <v>1646</v>
      </c>
      <c r="B1648" s="82" t="n">
        <v>0.0001132277525543399</v>
      </c>
      <c r="C1648" t="n">
        <v>0.0001199113661964217</v>
      </c>
      <c r="D1648" t="n">
        <v>0.02221436530946843</v>
      </c>
      <c r="E1648" t="n">
        <v>2.958034597564585</v>
      </c>
      <c r="F1648" t="n">
        <v>2.856772992629493</v>
      </c>
      <c r="G1648" t="n">
        <v>3.019196428571429</v>
      </c>
      <c r="H1648" t="n">
        <v>4.281056415321866</v>
      </c>
      <c r="I1648" t="n">
        <v>4.059701899829991</v>
      </c>
      <c r="J1648" t="n">
        <v>4.418749999999999</v>
      </c>
      <c r="K1648" t="n">
        <v>7.691607357571837e-05</v>
      </c>
    </row>
    <row r="1649">
      <c r="A1649" s="41" t="n">
        <v>1647</v>
      </c>
      <c r="B1649" s="82" t="n">
        <v>9.7045735386763e-05</v>
      </c>
      <c r="C1649" t="n">
        <v>0.000114749089942931</v>
      </c>
      <c r="D1649" t="n">
        <v>0.01124567620404512</v>
      </c>
      <c r="E1649" t="n">
        <v>2.925353780306237</v>
      </c>
      <c r="F1649" t="n">
        <v>2.856772992629493</v>
      </c>
      <c r="G1649" t="n">
        <v>3.019196428571429</v>
      </c>
      <c r="H1649" t="n">
        <v>4.208731014471246</v>
      </c>
      <c r="I1649" t="n">
        <v>4.059701899829991</v>
      </c>
      <c r="J1649" t="n">
        <v>4.418749999999999</v>
      </c>
      <c r="K1649" t="n">
        <v>0.0002166207786418191</v>
      </c>
    </row>
    <row r="1650">
      <c r="A1650" s="41" t="n">
        <v>1648</v>
      </c>
      <c r="B1650" s="82" t="n">
        <v>8.947102069701077e-05</v>
      </c>
      <c r="C1650" t="n">
        <v>0.000112248102825057</v>
      </c>
      <c r="D1650" t="n">
        <v>0.006758485206371943</v>
      </c>
      <c r="E1650" t="n">
        <v>2.90728620086225</v>
      </c>
      <c r="F1650" t="n">
        <v>2.856772992629493</v>
      </c>
      <c r="G1650" t="n">
        <v>3.019196428571429</v>
      </c>
      <c r="H1650" t="n">
        <v>4.169111790417334</v>
      </c>
      <c r="I1650" t="n">
        <v>4.059701899829991</v>
      </c>
      <c r="J1650" t="n">
        <v>4.418749999999999</v>
      </c>
      <c r="K1650" t="n">
        <v>0.0002872579890684992</v>
      </c>
    </row>
    <row r="1651">
      <c r="A1651" s="41" t="n">
        <v>1649</v>
      </c>
      <c r="B1651" s="82" t="n">
        <v>8.722873198205364e-05</v>
      </c>
      <c r="C1651" t="n">
        <v>0.0001119555115243826</v>
      </c>
      <c r="D1651" t="n">
        <v>0.001052550974762843</v>
      </c>
      <c r="E1651" t="n">
        <v>2.894375574598306</v>
      </c>
      <c r="F1651" t="n">
        <v>2.855808578763646</v>
      </c>
      <c r="G1651" t="n">
        <v>3.019196428571429</v>
      </c>
      <c r="H1651" t="n">
        <v>4.140958669967238</v>
      </c>
      <c r="I1651" t="n">
        <v>4.057632221225474</v>
      </c>
      <c r="J1651" t="n">
        <v>4.418749999999999</v>
      </c>
      <c r="K1651" t="n">
        <v>9.261323144831395e-05</v>
      </c>
    </row>
    <row r="1652">
      <c r="A1652" s="41" t="n">
        <v>1650</v>
      </c>
      <c r="B1652" s="82" t="n">
        <v>8.975817387407405e-05</v>
      </c>
      <c r="C1652" t="n">
        <v>0.0001127171668725528</v>
      </c>
      <c r="D1652" t="n">
        <v>0</v>
      </c>
      <c r="E1652" t="n">
        <v>2.850556983357344</v>
      </c>
      <c r="F1652" t="n">
        <v>2.855808578763646</v>
      </c>
      <c r="G1652" t="n">
        <v>3.019196428571429</v>
      </c>
      <c r="H1652" t="n">
        <v>4.046374547340428</v>
      </c>
      <c r="I1652" t="n">
        <v>4.057632221225474</v>
      </c>
      <c r="J1652" t="n">
        <v>4.418749999999999</v>
      </c>
      <c r="K1652" t="n">
        <v>3.139431574519117e-05</v>
      </c>
    </row>
    <row r="1653">
      <c r="A1653" s="41" t="n">
        <v>1651</v>
      </c>
      <c r="B1653" s="82" t="n">
        <v>0.0001391966360708175</v>
      </c>
      <c r="C1653" t="n">
        <v>0.0001287419732990099</v>
      </c>
      <c r="D1653" t="n">
        <v>0</v>
      </c>
      <c r="E1653" t="n">
        <v>2.826781830790214</v>
      </c>
      <c r="F1653" t="n">
        <v>2.856772992629493</v>
      </c>
      <c r="G1653" t="n">
        <v>3.019196428571429</v>
      </c>
      <c r="H1653" t="n">
        <v>3.995671436294102</v>
      </c>
      <c r="I1653" t="n">
        <v>4.059701899829991</v>
      </c>
      <c r="J1653" t="n">
        <v>4.418749999999999</v>
      </c>
      <c r="K1653" t="n">
        <v>1.412744208533603e-05</v>
      </c>
    </row>
    <row r="1654">
      <c r="A1654" s="41" t="n">
        <v>1652</v>
      </c>
      <c r="B1654" s="82" t="n">
        <v>0.0001935130180528644</v>
      </c>
      <c r="C1654" t="n">
        <v>0.0001450639645213792</v>
      </c>
      <c r="D1654" t="n">
        <v>0</v>
      </c>
      <c r="E1654" t="n">
        <v>2.791393648207732</v>
      </c>
      <c r="F1654" t="n">
        <v>2.856772992629493</v>
      </c>
      <c r="G1654" t="n">
        <v>3.019196428571429</v>
      </c>
      <c r="H1654" t="n">
        <v>3.920990811962017</v>
      </c>
      <c r="I1654" t="n">
        <v>4.059701899829991</v>
      </c>
      <c r="J1654" t="n">
        <v>4.418749999999999</v>
      </c>
      <c r="K1654" t="n">
        <v>0.0001710990208112919</v>
      </c>
    </row>
    <row r="1655">
      <c r="A1655" s="41" t="n">
        <v>1653</v>
      </c>
      <c r="B1655" s="82" t="n">
        <v>0.0001984621702401431</v>
      </c>
      <c r="C1655" t="n">
        <v>0.0001462022272041347</v>
      </c>
      <c r="D1655" t="n">
        <v>0</v>
      </c>
      <c r="E1655" t="n">
        <v>2.771307816525855</v>
      </c>
      <c r="F1655" t="n">
        <v>2.855808578763646</v>
      </c>
      <c r="G1655" t="n">
        <v>3.019196428571429</v>
      </c>
      <c r="H1655" t="n">
        <v>3.879016949753856</v>
      </c>
      <c r="I1655" t="n">
        <v>4.057632221225474</v>
      </c>
      <c r="J1655" t="n">
        <v>4.418749999999999</v>
      </c>
      <c r="K1655" t="n">
        <v>0.0002119116312800404</v>
      </c>
    </row>
    <row r="1656">
      <c r="A1656" s="41" t="n">
        <v>1654</v>
      </c>
      <c r="B1656" s="82" t="n">
        <v>0.0002075089453416663</v>
      </c>
      <c r="C1656" t="n">
        <v>0.000148745622625729</v>
      </c>
      <c r="D1656" t="n">
        <v>0</v>
      </c>
      <c r="E1656" t="n">
        <v>2.763173954741197</v>
      </c>
      <c r="F1656" t="n">
        <v>2.855808578763646</v>
      </c>
      <c r="G1656" t="n">
        <v>3.019196428571429</v>
      </c>
      <c r="H1656" t="n">
        <v>3.862103707555897</v>
      </c>
      <c r="I1656" t="n">
        <v>4.057632221225474</v>
      </c>
      <c r="J1656" t="n">
        <v>4.418749999999999</v>
      </c>
      <c r="K1656" t="n">
        <v>0.0001177286840444669</v>
      </c>
    </row>
    <row r="1657">
      <c r="A1657" s="41" t="n">
        <v>1655</v>
      </c>
      <c r="B1657" s="82" t="n">
        <v>0.000219007931286737</v>
      </c>
      <c r="C1657" t="n">
        <v>0.000152662231498649</v>
      </c>
      <c r="D1657" t="n">
        <v>0</v>
      </c>
      <c r="E1657" t="n">
        <v>2.752402788040228</v>
      </c>
      <c r="F1657" t="n">
        <v>2.855808578763646</v>
      </c>
      <c r="G1657" t="n">
        <v>3.019196428571429</v>
      </c>
      <c r="H1657" t="n">
        <v>3.839780820479072</v>
      </c>
      <c r="I1657" t="n">
        <v>4.057632221225474</v>
      </c>
      <c r="J1657" t="n">
        <v>4.418749999999999</v>
      </c>
      <c r="K1657" t="n">
        <v>1.255772629807647e-05</v>
      </c>
    </row>
    <row r="1658">
      <c r="A1658" s="41" t="n">
        <v>1656</v>
      </c>
      <c r="B1658" s="82" t="n">
        <v>0.0002314642072580906</v>
      </c>
      <c r="C1658" t="n">
        <v>0.0001563960934140211</v>
      </c>
      <c r="D1658" t="n">
        <v>0</v>
      </c>
      <c r="E1658" t="n">
        <v>2.742602725143352</v>
      </c>
      <c r="F1658" t="n">
        <v>2.855808578763646</v>
      </c>
      <c r="G1658" t="n">
        <v>3.019196428571429</v>
      </c>
      <c r="H1658" t="n">
        <v>3.819543670523971</v>
      </c>
      <c r="I1658" t="n">
        <v>4.057632221225474</v>
      </c>
      <c r="J1658" t="n">
        <v>4.418749999999999</v>
      </c>
      <c r="K1658" t="n">
        <v>0</v>
      </c>
    </row>
    <row r="1659">
      <c r="A1659" s="41" t="n">
        <v>1657</v>
      </c>
      <c r="B1659" s="82" t="n">
        <v>0.000238132189724448</v>
      </c>
      <c r="C1659" t="n">
        <v>0.0001583677754558609</v>
      </c>
      <c r="D1659" t="n">
        <v>0</v>
      </c>
      <c r="E1659" t="n">
        <v>2.724085995018177</v>
      </c>
      <c r="F1659" t="n">
        <v>2.854844815828217</v>
      </c>
      <c r="G1659" t="n">
        <v>3.019196428571429</v>
      </c>
      <c r="H1659" t="n">
        <v>3.781495557861173</v>
      </c>
      <c r="I1659" t="n">
        <v>4.055564651833369</v>
      </c>
      <c r="J1659" t="n">
        <v>4.418749999999999</v>
      </c>
      <c r="K1659" t="n">
        <v>5.337033676682499e-05</v>
      </c>
    </row>
    <row r="1660">
      <c r="A1660" s="41" t="n">
        <v>1658</v>
      </c>
      <c r="B1660" s="82" t="n">
        <v>0.0002444085546897768</v>
      </c>
      <c r="C1660" t="n">
        <v>0.0001593485791147148</v>
      </c>
      <c r="D1660" t="n">
        <v>0</v>
      </c>
      <c r="E1660" t="n">
        <v>2.72146113896997</v>
      </c>
      <c r="F1660" t="n">
        <v>2.855808578763646</v>
      </c>
      <c r="G1660" t="n">
        <v>3.019196428571429</v>
      </c>
      <c r="H1660" t="n">
        <v>3.776121905027809</v>
      </c>
      <c r="I1660" t="n">
        <v>4.057632221225474</v>
      </c>
      <c r="J1660" t="n">
        <v>4.418749999999999</v>
      </c>
      <c r="K1660" t="n">
        <v>0</v>
      </c>
    </row>
    <row r="1661">
      <c r="A1661" s="41" t="n">
        <v>1659</v>
      </c>
      <c r="B1661" s="82" t="n">
        <v>0.000251651033188144</v>
      </c>
      <c r="C1661" t="n">
        <v>0.0001623291032420392</v>
      </c>
      <c r="D1661" t="n">
        <v>0</v>
      </c>
      <c r="E1661" t="n">
        <v>2.713616834231197</v>
      </c>
      <c r="F1661" t="n">
        <v>2.854844815828217</v>
      </c>
      <c r="G1661" t="n">
        <v>3.019196428571429</v>
      </c>
      <c r="H1661" t="n">
        <v>3.760092191585179</v>
      </c>
      <c r="I1661" t="n">
        <v>4.055564651833369</v>
      </c>
      <c r="J1661" t="n">
        <v>4.418749999999999</v>
      </c>
      <c r="K1661" t="n">
        <v>1.255772629807647e-05</v>
      </c>
    </row>
    <row r="1662">
      <c r="A1662" s="41" t="n">
        <v>1660</v>
      </c>
      <c r="B1662" s="82" t="n">
        <v>0.0002574029774295856</v>
      </c>
      <c r="C1662" t="n">
        <v>0.0001598241015615499</v>
      </c>
      <c r="D1662" t="n">
        <v>0</v>
      </c>
      <c r="E1662" t="n">
        <v>2.708412372137634</v>
      </c>
      <c r="F1662" t="n">
        <v>2.854844815828217</v>
      </c>
      <c r="G1662" t="n">
        <v>3.019196428571429</v>
      </c>
      <c r="H1662" t="n">
        <v>3.749481109764601</v>
      </c>
      <c r="I1662" t="n">
        <v>4.055564651833369</v>
      </c>
      <c r="J1662" t="n">
        <v>4.418749999999999</v>
      </c>
      <c r="K1662" t="n">
        <v>0</v>
      </c>
    </row>
    <row r="1663">
      <c r="A1663" s="41" t="n">
        <v>1661</v>
      </c>
      <c r="B1663" s="82" t="n">
        <v>0.000262590604916748</v>
      </c>
      <c r="C1663" t="n">
        <v>0.0001652604600466838</v>
      </c>
      <c r="D1663" t="n">
        <v>0</v>
      </c>
      <c r="E1663" t="n">
        <v>2.685237225122266</v>
      </c>
      <c r="F1663" t="n">
        <v>2.857738058085444</v>
      </c>
      <c r="G1663" t="n">
        <v>3.019196428571429</v>
      </c>
      <c r="H1663" t="n">
        <v>3.702463080662747</v>
      </c>
      <c r="I1663" t="n">
        <v>4.061773690876114</v>
      </c>
      <c r="J1663" t="n">
        <v>4.418749999999999</v>
      </c>
      <c r="K1663" t="n">
        <v>0</v>
      </c>
    </row>
    <row r="1664">
      <c r="A1664" s="41" t="n">
        <v>1662</v>
      </c>
      <c r="B1664" s="82" t="n">
        <v>0.0002820734122904572</v>
      </c>
      <c r="C1664" t="n">
        <v>0.0001710646415588776</v>
      </c>
      <c r="D1664" t="n">
        <v>0.001717320011455166</v>
      </c>
      <c r="E1664" t="n">
        <v>2.666644980453843</v>
      </c>
      <c r="F1664" t="n">
        <v>2.857738058085444</v>
      </c>
      <c r="G1664" t="n">
        <v>3.019196428571429</v>
      </c>
      <c r="H1664" t="n">
        <v>3.665015139978934</v>
      </c>
      <c r="I1664" t="n">
        <v>4.061773690876114</v>
      </c>
      <c r="J1664" t="n">
        <v>4.418749999999999</v>
      </c>
      <c r="K1664" t="n">
        <v>0</v>
      </c>
    </row>
    <row r="1665">
      <c r="A1665" s="41" t="n">
        <v>1663</v>
      </c>
      <c r="B1665" s="82" t="n">
        <v>0.0002454923596009987</v>
      </c>
      <c r="C1665" t="n">
        <v>0.0001599535844173808</v>
      </c>
      <c r="D1665" t="n">
        <v>0.00858660005727583</v>
      </c>
      <c r="E1665" t="n">
        <v>2.703227835168035</v>
      </c>
      <c r="F1665" t="n">
        <v>2.857738058085444</v>
      </c>
      <c r="G1665" t="n">
        <v>3.019196428571429</v>
      </c>
      <c r="H1665" t="n">
        <v>3.738929748929335</v>
      </c>
      <c r="I1665" t="n">
        <v>4.061773690876114</v>
      </c>
      <c r="J1665" t="n">
        <v>4.418749999999999</v>
      </c>
      <c r="K1665" t="n">
        <v>0.0006781172200961295</v>
      </c>
    </row>
    <row r="1666">
      <c r="A1666" s="41" t="n">
        <v>1664</v>
      </c>
      <c r="B1666" s="82" t="n">
        <v>0.0001961014250556051</v>
      </c>
      <c r="C1666" t="n">
        <v>0.0001447410167665313</v>
      </c>
      <c r="D1666" t="n">
        <v>0.01462491880723109</v>
      </c>
      <c r="E1666" t="n">
        <v>2.751508980098426</v>
      </c>
      <c r="F1666" t="n">
        <v>2.857738058085444</v>
      </c>
      <c r="G1666" t="n">
        <v>3.019196428571429</v>
      </c>
      <c r="H1666" t="n">
        <v>3.837932222450255</v>
      </c>
      <c r="I1666" t="n">
        <v>4.061773690876114</v>
      </c>
      <c r="J1666" t="n">
        <v>4.418749999999999</v>
      </c>
      <c r="K1666" t="n">
        <v>4.866118940504631e-05</v>
      </c>
    </row>
    <row r="1667">
      <c r="A1667" s="41" t="n">
        <v>1665</v>
      </c>
      <c r="B1667" s="82" t="n">
        <v>0.000180550077136709</v>
      </c>
      <c r="C1667" t="n">
        <v>0.0001408439750016398</v>
      </c>
      <c r="D1667" t="n">
        <v>0.02287913434616076</v>
      </c>
      <c r="E1667" t="n">
        <v>2.807115058677295</v>
      </c>
      <c r="F1667" t="n">
        <v>2.857738058085444</v>
      </c>
      <c r="G1667" t="n">
        <v>3.019196428571429</v>
      </c>
      <c r="H1667" t="n">
        <v>3.954052569356376</v>
      </c>
      <c r="I1667" t="n">
        <v>4.061773690876114</v>
      </c>
      <c r="J1667" t="n">
        <v>4.418749999999999</v>
      </c>
      <c r="K1667" t="n">
        <v>4.709147361778676e-05</v>
      </c>
    </row>
    <row r="1668">
      <c r="A1668" s="41" t="n">
        <v>1666</v>
      </c>
      <c r="B1668" s="82" t="n">
        <v>0.0001702172656450035</v>
      </c>
      <c r="C1668" t="n">
        <v>0.00013720311608899</v>
      </c>
      <c r="D1668" t="n">
        <v>0.02758791502273138</v>
      </c>
      <c r="E1668" t="n">
        <v>2.865984100313647</v>
      </c>
      <c r="F1668" t="n">
        <v>2.857738058085444</v>
      </c>
      <c r="G1668" t="n">
        <v>3.019196428571429</v>
      </c>
      <c r="H1668" t="n">
        <v>4.079505377837894</v>
      </c>
      <c r="I1668" t="n">
        <v>4.061773690876114</v>
      </c>
      <c r="J1668" t="n">
        <v>4.418749999999999</v>
      </c>
      <c r="K1668" t="n">
        <v>3.924289468148896e-05</v>
      </c>
    </row>
    <row r="1669">
      <c r="A1669" s="41" t="n">
        <v>1667</v>
      </c>
      <c r="B1669" s="82" t="n">
        <v>0.0001565682466625556</v>
      </c>
      <c r="C1669" t="n">
        <v>0.0001331480612651339</v>
      </c>
      <c r="D1669" t="n">
        <v>0.0293606324539109</v>
      </c>
      <c r="E1669" t="n">
        <v>2.911782140421751</v>
      </c>
      <c r="F1669" t="n">
        <v>2.857738058085444</v>
      </c>
      <c r="G1669" t="n">
        <v>3.019196428571429</v>
      </c>
      <c r="H1669" t="n">
        <v>4.178946501711032</v>
      </c>
      <c r="I1669" t="n">
        <v>4.061773690876114</v>
      </c>
      <c r="J1669" t="n">
        <v>4.418749999999999</v>
      </c>
      <c r="K1669" t="n">
        <v>3.924289468148896e-05</v>
      </c>
    </row>
    <row r="1670">
      <c r="A1670" s="41" t="n">
        <v>1668</v>
      </c>
      <c r="B1670" s="82" t="n">
        <v>0.0001422586541181264</v>
      </c>
      <c r="C1670" t="n">
        <v>0.0001292655110329822</v>
      </c>
      <c r="D1670" t="n">
        <v>0.02952682471308398</v>
      </c>
      <c r="E1670" t="n">
        <v>2.939562351020855</v>
      </c>
      <c r="F1670" t="n">
        <v>2.857738058085444</v>
      </c>
      <c r="G1670" t="n">
        <v>3.019196428571429</v>
      </c>
      <c r="H1670" t="n">
        <v>4.240070439706676</v>
      </c>
      <c r="I1670" t="n">
        <v>4.061773690876114</v>
      </c>
      <c r="J1670" t="n">
        <v>4.418749999999999</v>
      </c>
      <c r="K1670" t="n">
        <v>0.0002794094101322015</v>
      </c>
    </row>
    <row r="1671">
      <c r="A1671" s="41" t="n">
        <v>1669</v>
      </c>
      <c r="B1671" s="82" t="n">
        <v>0.000141638633298657</v>
      </c>
      <c r="C1671" t="n">
        <v>0.0001291842544840303</v>
      </c>
      <c r="D1671" t="n">
        <v>0.02847427373832114</v>
      </c>
      <c r="E1671" t="n">
        <v>2.966319214011291</v>
      </c>
      <c r="F1671" t="n">
        <v>2.857738058085444</v>
      </c>
      <c r="G1671" t="n">
        <v>3.019196428571429</v>
      </c>
      <c r="H1671" t="n">
        <v>4.299527842553248</v>
      </c>
      <c r="I1671" t="n">
        <v>4.061773690876114</v>
      </c>
      <c r="J1671" t="n">
        <v>4.418749999999999</v>
      </c>
      <c r="K1671" t="n">
        <v>7.220692621393968e-05</v>
      </c>
    </row>
    <row r="1672">
      <c r="A1672" s="41" t="n">
        <v>1670</v>
      </c>
      <c r="B1672" s="82" t="n">
        <v>0.0001309244825723937</v>
      </c>
      <c r="C1672" t="n">
        <v>0.0001251659374948457</v>
      </c>
      <c r="D1672" t="n">
        <v>0.0222697627291928</v>
      </c>
      <c r="E1672" t="n">
        <v>2.984079027978428</v>
      </c>
      <c r="F1672" t="n">
        <v>2.858703775792077</v>
      </c>
      <c r="G1672" t="n">
        <v>3.019196428571429</v>
      </c>
      <c r="H1672" t="n">
        <v>4.339313770460892</v>
      </c>
      <c r="I1672" t="n">
        <v>4.063847597599628</v>
      </c>
      <c r="J1672" t="n">
        <v>4.418749999999999</v>
      </c>
      <c r="K1672" t="n">
        <v>7.691607357571837e-05</v>
      </c>
    </row>
    <row r="1673">
      <c r="A1673" s="41" t="n">
        <v>1671</v>
      </c>
      <c r="B1673" s="82" t="n">
        <v>0.0001217408982946253</v>
      </c>
      <c r="C1673" t="n">
        <v>0.000122870946916455</v>
      </c>
      <c r="D1673" t="n">
        <v>0.01268600911687848</v>
      </c>
      <c r="E1673" t="n">
        <v>2.985130347928331</v>
      </c>
      <c r="F1673" t="n">
        <v>2.856772992629493</v>
      </c>
      <c r="G1673" t="n">
        <v>3.019196428571429</v>
      </c>
      <c r="H1673" t="n">
        <v>4.341677062115746</v>
      </c>
      <c r="I1673" t="n">
        <v>4.059701899829991</v>
      </c>
      <c r="J1673" t="n">
        <v>4.418749999999999</v>
      </c>
      <c r="K1673" t="n">
        <v>0.0001020315261718713</v>
      </c>
    </row>
    <row r="1674">
      <c r="A1674" s="41" t="n">
        <v>1672</v>
      </c>
      <c r="B1674" s="82" t="n">
        <v>0.0001296226387348178</v>
      </c>
      <c r="C1674" t="n">
        <v>0.0001251953976863581</v>
      </c>
      <c r="D1674" t="n">
        <v>0.004320998738500094</v>
      </c>
      <c r="E1674" t="n">
        <v>2.958034597564585</v>
      </c>
      <c r="F1674" t="n">
        <v>2.858703775792077</v>
      </c>
      <c r="G1674" t="n">
        <v>3.019196428571429</v>
      </c>
      <c r="H1674" t="n">
        <v>4.281056415321866</v>
      </c>
      <c r="I1674" t="n">
        <v>4.063847597599628</v>
      </c>
      <c r="J1674" t="n">
        <v>4.418749999999999</v>
      </c>
      <c r="K1674" t="n">
        <v>8.31949367247566e-05</v>
      </c>
    </row>
    <row r="1675">
      <c r="A1675" s="41" t="n">
        <v>1673</v>
      </c>
      <c r="B1675" s="82" t="n">
        <v>0.0001210279598254393</v>
      </c>
      <c r="C1675" t="n">
        <v>0.0001226959469051219</v>
      </c>
      <c r="D1675" t="n">
        <v>0.0007755638761410427</v>
      </c>
      <c r="E1675" t="n">
        <v>2.9293993366224</v>
      </c>
      <c r="F1675" t="n">
        <v>2.857738058085444</v>
      </c>
      <c r="G1675" t="n">
        <v>3.019196428571429</v>
      </c>
      <c r="H1675" t="n">
        <v>4.217637762953831</v>
      </c>
      <c r="I1675" t="n">
        <v>4.061773690876114</v>
      </c>
      <c r="J1675" t="n">
        <v>4.418749999999999</v>
      </c>
      <c r="K1675" t="n">
        <v>0.0001145892524699478</v>
      </c>
    </row>
    <row r="1676">
      <c r="A1676" s="41" t="n">
        <v>1674</v>
      </c>
      <c r="B1676" s="82" t="n">
        <v>0.0001300330380208769</v>
      </c>
      <c r="C1676" t="n">
        <v>0.0001254057851032932</v>
      </c>
      <c r="D1676" t="n">
        <v>0</v>
      </c>
      <c r="E1676" t="n">
        <v>2.906288988006008</v>
      </c>
      <c r="F1676" t="n">
        <v>2.855808578763646</v>
      </c>
      <c r="G1676" t="n">
        <v>3.019196428571429</v>
      </c>
      <c r="H1676" t="n">
        <v>4.166932582018085</v>
      </c>
      <c r="I1676" t="n">
        <v>4.057632221225474</v>
      </c>
      <c r="J1676" t="n">
        <v>4.418749999999999</v>
      </c>
      <c r="K1676" t="n">
        <v>0.0003170825890264308</v>
      </c>
    </row>
    <row r="1677">
      <c r="A1677" s="41" t="n">
        <v>1675</v>
      </c>
      <c r="B1677" s="82" t="n">
        <v>0.0001778145735213666</v>
      </c>
      <c r="C1677" t="n">
        <v>0.0001394607328876564</v>
      </c>
      <c r="D1677" t="n">
        <v>0</v>
      </c>
      <c r="E1677" t="n">
        <v>2.892399494961703</v>
      </c>
      <c r="F1677" t="n">
        <v>2.855808578763646</v>
      </c>
      <c r="G1677" t="n">
        <v>3.019196428571429</v>
      </c>
      <c r="H1677" t="n">
        <v>4.136661133336213</v>
      </c>
      <c r="I1677" t="n">
        <v>4.057632221225474</v>
      </c>
      <c r="J1677" t="n">
        <v>4.418749999999999</v>
      </c>
      <c r="K1677" t="n">
        <v>0.0002197602102163382</v>
      </c>
    </row>
    <row r="1678">
      <c r="A1678" s="41" t="n">
        <v>1676</v>
      </c>
      <c r="B1678" s="82" t="n">
        <v>0.0002250196770226854</v>
      </c>
      <c r="C1678" t="n">
        <v>0.0001534622110717241</v>
      </c>
      <c r="D1678" t="n">
        <v>0</v>
      </c>
      <c r="E1678" t="n">
        <v>2.87278609663256</v>
      </c>
      <c r="F1678" t="n">
        <v>2.855808578763646</v>
      </c>
      <c r="G1678" t="n">
        <v>3.019196428571429</v>
      </c>
      <c r="H1678" t="n">
        <v>4.094171331641179</v>
      </c>
      <c r="I1678" t="n">
        <v>4.057632221225474</v>
      </c>
      <c r="J1678" t="n">
        <v>4.418749999999999</v>
      </c>
      <c r="K1678" t="n">
        <v>0.000323361452175469</v>
      </c>
    </row>
    <row r="1679">
      <c r="A1679" s="41" t="n">
        <v>1677</v>
      </c>
      <c r="B1679" s="82" t="n">
        <v>0.0002316170170250631</v>
      </c>
      <c r="C1679" t="n">
        <v>0.0001546426243876327</v>
      </c>
      <c r="D1679" t="n">
        <v>0</v>
      </c>
      <c r="E1679" t="n">
        <v>2.846726119746911</v>
      </c>
      <c r="F1679" t="n">
        <v>2.855808578763646</v>
      </c>
      <c r="G1679" t="n">
        <v>3.019196428571429</v>
      </c>
      <c r="H1679" t="n">
        <v>4.038175752145178</v>
      </c>
      <c r="I1679" t="n">
        <v>4.057632221225474</v>
      </c>
      <c r="J1679" t="n">
        <v>4.418749999999999</v>
      </c>
      <c r="K1679" t="n">
        <v>0.0002103419154927809</v>
      </c>
    </row>
    <row r="1680">
      <c r="A1680" s="41" t="n">
        <v>1678</v>
      </c>
      <c r="B1680" s="82" t="n">
        <v>0.0002401358263780966</v>
      </c>
      <c r="C1680" t="n">
        <v>0.0001578848265961116</v>
      </c>
      <c r="D1680" t="n">
        <v>0</v>
      </c>
      <c r="E1680" t="n">
        <v>2.844814546572171</v>
      </c>
      <c r="F1680" t="n">
        <v>2.855808578763646</v>
      </c>
      <c r="G1680" t="n">
        <v>3.019196428571429</v>
      </c>
      <c r="H1680" t="n">
        <v>4.034088801284072</v>
      </c>
      <c r="I1680" t="n">
        <v>4.057632221225474</v>
      </c>
      <c r="J1680" t="n">
        <v>4.418749999999999</v>
      </c>
      <c r="K1680" t="n">
        <v>4.238232625600808e-05</v>
      </c>
    </row>
    <row r="1681">
      <c r="A1681" s="41" t="n">
        <v>1679</v>
      </c>
      <c r="B1681" s="82" t="n">
        <v>0.0002483795599965205</v>
      </c>
      <c r="C1681" t="n">
        <v>0.0001602255745458734</v>
      </c>
      <c r="D1681" t="n">
        <v>0</v>
      </c>
      <c r="E1681" t="n">
        <v>2.841951995538084</v>
      </c>
      <c r="F1681" t="n">
        <v>2.855808578763646</v>
      </c>
      <c r="G1681" t="n">
        <v>3.019196428571429</v>
      </c>
      <c r="H1681" t="n">
        <v>4.02797386266194</v>
      </c>
      <c r="I1681" t="n">
        <v>4.057632221225474</v>
      </c>
      <c r="J1681" t="n">
        <v>4.418749999999999</v>
      </c>
      <c r="K1681" t="n">
        <v>0</v>
      </c>
    </row>
    <row r="1682">
      <c r="A1682" s="41" t="n">
        <v>1680</v>
      </c>
      <c r="B1682" s="82" t="n">
        <v>0.0002581730591146802</v>
      </c>
      <c r="C1682" t="n">
        <v>0.0001633411382337527</v>
      </c>
      <c r="D1682" t="n">
        <v>0</v>
      </c>
      <c r="E1682" t="n">
        <v>2.820195692253671</v>
      </c>
      <c r="F1682" t="n">
        <v>2.854844815828217</v>
      </c>
      <c r="G1682" t="n">
        <v>3.019196428571429</v>
      </c>
      <c r="H1682" t="n">
        <v>3.981701473334351</v>
      </c>
      <c r="I1682" t="n">
        <v>4.055564651833369</v>
      </c>
      <c r="J1682" t="n">
        <v>4.418749999999999</v>
      </c>
      <c r="K1682" t="n">
        <v>1.412744208533603e-05</v>
      </c>
    </row>
    <row r="1683">
      <c r="A1683" s="41" t="n">
        <v>1681</v>
      </c>
      <c r="B1683" s="82" t="n">
        <v>0.0002650301295650048</v>
      </c>
      <c r="C1683" t="n">
        <v>0.0001650289115988269</v>
      </c>
      <c r="D1683" t="n">
        <v>0</v>
      </c>
      <c r="E1683" t="n">
        <v>2.795999282301898</v>
      </c>
      <c r="F1683" t="n">
        <v>2.855808578763646</v>
      </c>
      <c r="G1683" t="n">
        <v>3.019196428571429</v>
      </c>
      <c r="H1683" t="n">
        <v>3.930657323243945</v>
      </c>
      <c r="I1683" t="n">
        <v>4.057632221225474</v>
      </c>
      <c r="J1683" t="n">
        <v>4.418749999999999</v>
      </c>
      <c r="K1683" t="n">
        <v>0</v>
      </c>
    </row>
    <row r="1684">
      <c r="A1684" s="41" t="n">
        <v>1682</v>
      </c>
      <c r="B1684" s="82" t="n">
        <v>0.0002698869493644763</v>
      </c>
      <c r="C1684" t="n">
        <v>0.0001673319824476411</v>
      </c>
      <c r="D1684" t="n">
        <v>0</v>
      </c>
      <c r="E1684" t="n">
        <v>2.784971192487088</v>
      </c>
      <c r="F1684" t="n">
        <v>2.855808578763646</v>
      </c>
      <c r="G1684" t="n">
        <v>3.019196428571429</v>
      </c>
      <c r="H1684" t="n">
        <v>3.90753729760759</v>
      </c>
      <c r="I1684" t="n">
        <v>4.057632221225474</v>
      </c>
      <c r="J1684" t="n">
        <v>4.418749999999999</v>
      </c>
      <c r="K1684" t="n">
        <v>0</v>
      </c>
    </row>
    <row r="1685">
      <c r="A1685" s="41" t="n">
        <v>1683</v>
      </c>
      <c r="B1685" s="82" t="n">
        <v>0.000274942597424462</v>
      </c>
      <c r="C1685" t="n">
        <v>0.0001692556117252262</v>
      </c>
      <c r="D1685" t="n">
        <v>0</v>
      </c>
      <c r="E1685" t="n">
        <v>2.769496156029207</v>
      </c>
      <c r="F1685" t="n">
        <v>2.855808578763646</v>
      </c>
      <c r="G1685" t="n">
        <v>3.019196428571429</v>
      </c>
      <c r="H1685" t="n">
        <v>3.875245662081393</v>
      </c>
      <c r="I1685" t="n">
        <v>4.057632221225474</v>
      </c>
      <c r="J1685" t="n">
        <v>4.418749999999999</v>
      </c>
      <c r="K1685" t="n">
        <v>0</v>
      </c>
    </row>
    <row r="1686">
      <c r="A1686" s="41" t="n">
        <v>1684</v>
      </c>
      <c r="B1686" s="82" t="n">
        <v>0.0002798960701945292</v>
      </c>
      <c r="C1686" t="n">
        <v>0.0001706000895694341</v>
      </c>
      <c r="D1686" t="n">
        <v>0</v>
      </c>
      <c r="E1686" t="n">
        <v>2.755983834304498</v>
      </c>
      <c r="F1686" t="n">
        <v>2.854844815828217</v>
      </c>
      <c r="G1686" t="n">
        <v>3.019196428571429</v>
      </c>
      <c r="H1686" t="n">
        <v>3.847193055074009</v>
      </c>
      <c r="I1686" t="n">
        <v>4.055564651833369</v>
      </c>
      <c r="J1686" t="n">
        <v>4.418749999999999</v>
      </c>
      <c r="K1686" t="n">
        <v>1.255772629807647e-05</v>
      </c>
    </row>
    <row r="1687">
      <c r="A1687" s="41" t="n">
        <v>1685</v>
      </c>
      <c r="B1687" s="82" t="n">
        <v>0.0002829387738426741</v>
      </c>
      <c r="C1687" t="n">
        <v>0.0001703282209035415</v>
      </c>
      <c r="D1687" t="n">
        <v>0</v>
      </c>
      <c r="E1687" t="n">
        <v>2.74526854179853</v>
      </c>
      <c r="F1687" t="n">
        <v>2.854844815828217</v>
      </c>
      <c r="G1687" t="n">
        <v>3.019196428571429</v>
      </c>
      <c r="H1687" t="n">
        <v>3.825041707538367</v>
      </c>
      <c r="I1687" t="n">
        <v>4.055564651833369</v>
      </c>
      <c r="J1687" t="n">
        <v>4.418749999999999</v>
      </c>
      <c r="K1687" t="n">
        <v>0</v>
      </c>
    </row>
    <row r="1688">
      <c r="A1688" s="41" t="n">
        <v>1686</v>
      </c>
      <c r="B1688" s="82" t="n">
        <v>0.0002990083281389998</v>
      </c>
      <c r="C1688" t="n">
        <v>0.0001759433274067427</v>
      </c>
      <c r="D1688" t="n">
        <v>0.001551127752282085</v>
      </c>
      <c r="E1688" t="n">
        <v>2.735519126738713</v>
      </c>
      <c r="F1688" t="n">
        <v>2.856772992629493</v>
      </c>
      <c r="G1688" t="n">
        <v>3.019196428571429</v>
      </c>
      <c r="H1688" t="n">
        <v>3.804959214927428</v>
      </c>
      <c r="I1688" t="n">
        <v>4.059701899829991</v>
      </c>
      <c r="J1688" t="n">
        <v>4.418749999999999</v>
      </c>
      <c r="K1688" t="n">
        <v>1.412744208533603e-05</v>
      </c>
    </row>
    <row r="1689">
      <c r="A1689" s="41" t="n">
        <v>1687</v>
      </c>
      <c r="B1689" s="82" t="n">
        <v>0.0002637219080015559</v>
      </c>
      <c r="C1689" t="n">
        <v>0.0001655144456030437</v>
      </c>
      <c r="D1689" t="n">
        <v>0.009639151032038672</v>
      </c>
      <c r="E1689" t="n">
        <v>2.746158299359246</v>
      </c>
      <c r="F1689" t="n">
        <v>2.856772992629493</v>
      </c>
      <c r="G1689" t="n">
        <v>3.019196428571429</v>
      </c>
      <c r="H1689" t="n">
        <v>3.826877905628133</v>
      </c>
      <c r="I1689" t="n">
        <v>4.059701899829991</v>
      </c>
      <c r="J1689" t="n">
        <v>4.418749999999999</v>
      </c>
      <c r="K1689" t="n">
        <v>0.0006938143779687251</v>
      </c>
    </row>
    <row r="1690">
      <c r="A1690" s="41" t="n">
        <v>1688</v>
      </c>
      <c r="B1690" s="82" t="n">
        <v>0.0002142583250612962</v>
      </c>
      <c r="C1690" t="n">
        <v>0.0001504544951031954</v>
      </c>
      <c r="D1690" t="n">
        <v>0.02060784013746199</v>
      </c>
      <c r="E1690" t="n">
        <v>2.794155206101486</v>
      </c>
      <c r="F1690" t="n">
        <v>2.856772992629493</v>
      </c>
      <c r="G1690" t="n">
        <v>3.019196428571429</v>
      </c>
      <c r="H1690" t="n">
        <v>3.926785004906874</v>
      </c>
      <c r="I1690" t="n">
        <v>4.059701899829991</v>
      </c>
      <c r="J1690" t="n">
        <v>4.418749999999999</v>
      </c>
      <c r="K1690" t="n">
        <v>5.023090519230588e-05</v>
      </c>
    </row>
    <row r="1691">
      <c r="A1691" s="41" t="n">
        <v>1689</v>
      </c>
      <c r="B1691" s="82" t="n">
        <v>0.00019126581782706</v>
      </c>
      <c r="C1691" t="n">
        <v>0.0001433266707793762</v>
      </c>
      <c r="D1691" t="n">
        <v>0.02913904277501346</v>
      </c>
      <c r="E1691" t="n">
        <v>2.836244141148101</v>
      </c>
      <c r="F1691" t="n">
        <v>2.856772992629493</v>
      </c>
      <c r="G1691" t="n">
        <v>3.019196428571429</v>
      </c>
      <c r="H1691" t="n">
        <v>4.015799432075224</v>
      </c>
      <c r="I1691" t="n">
        <v>4.059701899829991</v>
      </c>
      <c r="J1691" t="n">
        <v>4.418749999999999</v>
      </c>
      <c r="K1691" t="n">
        <v>4.866118940504631e-05</v>
      </c>
    </row>
    <row r="1692">
      <c r="A1692" s="41" t="n">
        <v>1690</v>
      </c>
      <c r="B1692" s="82" t="n">
        <v>0.0001761912059217106</v>
      </c>
      <c r="C1692" t="n">
        <v>0.0001394515721590768</v>
      </c>
      <c r="D1692" t="n">
        <v>0.0404955138185073</v>
      </c>
      <c r="E1692" t="n">
        <v>2.899327606858837</v>
      </c>
      <c r="F1692" t="n">
        <v>2.856772992629493</v>
      </c>
      <c r="G1692" t="n">
        <v>3.019196428571429</v>
      </c>
      <c r="H1692" t="n">
        <v>4.151741679122134</v>
      </c>
      <c r="I1692" t="n">
        <v>4.059701899829991</v>
      </c>
      <c r="J1692" t="n">
        <v>4.418749999999999</v>
      </c>
      <c r="K1692" t="n">
        <v>7.848578936297793e-05</v>
      </c>
    </row>
    <row r="1693">
      <c r="A1693" s="41" t="n">
        <v>1691</v>
      </c>
      <c r="B1693" s="82" t="n">
        <v>0.000169367617393913</v>
      </c>
      <c r="C1693" t="n">
        <v>0.0001374044857904069</v>
      </c>
      <c r="D1693" t="n">
        <v>0.03899978348594957</v>
      </c>
      <c r="E1693" t="n">
        <v>2.936506050069165</v>
      </c>
      <c r="F1693" t="n">
        <v>2.856772992629493</v>
      </c>
      <c r="G1693" t="n">
        <v>3.019196428571429</v>
      </c>
      <c r="H1693" t="n">
        <v>4.233315620570017</v>
      </c>
      <c r="I1693" t="n">
        <v>4.059701899829991</v>
      </c>
      <c r="J1693" t="n">
        <v>4.418749999999999</v>
      </c>
      <c r="K1693" t="n">
        <v>9.418294723557352e-05</v>
      </c>
    </row>
    <row r="1694">
      <c r="A1694" s="41" t="n">
        <v>1692</v>
      </c>
      <c r="B1694" s="82" t="n">
        <v>0.0001577245717867462</v>
      </c>
      <c r="C1694" t="n">
        <v>0.0001339231802127912</v>
      </c>
      <c r="D1694" t="n">
        <v>0.03783643767173801</v>
      </c>
      <c r="E1694" t="n">
        <v>2.987235211736357</v>
      </c>
      <c r="F1694" t="n">
        <v>2.856772992629493</v>
      </c>
      <c r="G1694" t="n">
        <v>3.019196428571429</v>
      </c>
      <c r="H1694" t="n">
        <v>4.346411376469536</v>
      </c>
      <c r="I1694" t="n">
        <v>4.059701899829991</v>
      </c>
      <c r="J1694" t="n">
        <v>4.418749999999999</v>
      </c>
      <c r="K1694" t="n">
        <v>0.0002166207786418191</v>
      </c>
    </row>
    <row r="1695">
      <c r="A1695" s="41" t="n">
        <v>1693</v>
      </c>
      <c r="B1695" s="82" t="n">
        <v>0.0001551578770788908</v>
      </c>
      <c r="C1695" t="n">
        <v>0.000133261517026972</v>
      </c>
      <c r="D1695" t="n">
        <v>0.03080096536674426</v>
      </c>
      <c r="E1695" t="n">
        <v>2.993567650998021</v>
      </c>
      <c r="F1695" t="n">
        <v>2.858703775792077</v>
      </c>
      <c r="G1695" t="n">
        <v>3.019196428571429</v>
      </c>
      <c r="H1695" t="n">
        <v>4.360676472366817</v>
      </c>
      <c r="I1695" t="n">
        <v>4.063847597599628</v>
      </c>
      <c r="J1695" t="n">
        <v>4.418749999999999</v>
      </c>
      <c r="K1695" t="n">
        <v>0.0001083103893209095</v>
      </c>
    </row>
    <row r="1696">
      <c r="A1696" s="41" t="n">
        <v>1694</v>
      </c>
      <c r="B1696" s="82" t="n">
        <v>0.000147931586957892</v>
      </c>
      <c r="C1696" t="n">
        <v>0.0001310202602126456</v>
      </c>
      <c r="D1696" t="n">
        <v>0.02714473566493649</v>
      </c>
      <c r="E1696" t="n">
        <v>3.004181588911831</v>
      </c>
      <c r="F1696" t="n">
        <v>2.858703775792077</v>
      </c>
      <c r="G1696" t="n">
        <v>3.019196428571429</v>
      </c>
      <c r="H1696" t="n">
        <v>4.384660859415878</v>
      </c>
      <c r="I1696" t="n">
        <v>4.063847597599628</v>
      </c>
      <c r="J1696" t="n">
        <v>4.418749999999999</v>
      </c>
      <c r="K1696" t="n">
        <v>6.906749463942058e-05</v>
      </c>
    </row>
    <row r="1697">
      <c r="A1697" s="41" t="n">
        <v>1695</v>
      </c>
      <c r="B1697" s="82" t="n">
        <v>0.0001291522868529042</v>
      </c>
      <c r="C1697" t="n">
        <v>0.0001247372740122166</v>
      </c>
      <c r="D1697" t="n">
        <v>0.01927830206407734</v>
      </c>
      <c r="E1697" t="n">
        <v>3.007380462620545</v>
      </c>
      <c r="F1697" t="n">
        <v>2.858703775792077</v>
      </c>
      <c r="G1697" t="n">
        <v>3.019196428571429</v>
      </c>
      <c r="H1697" t="n">
        <v>4.391907708502158</v>
      </c>
      <c r="I1697" t="n">
        <v>4.063847597599628</v>
      </c>
      <c r="J1697" t="n">
        <v>4.418749999999999</v>
      </c>
      <c r="K1697" t="n">
        <v>8.005550515023748e-05</v>
      </c>
    </row>
    <row r="1698">
      <c r="A1698" s="41" t="n">
        <v>1696</v>
      </c>
      <c r="B1698" s="82" t="n">
        <v>0.000134616574293843</v>
      </c>
      <c r="C1698" t="n">
        <v>0.0001267932352961925</v>
      </c>
      <c r="D1698" t="n">
        <v>0.00847580521782711</v>
      </c>
      <c r="E1698" t="n">
        <v>2.974650366517058</v>
      </c>
      <c r="F1698" t="n">
        <v>2.858703775792077</v>
      </c>
      <c r="G1698" t="n">
        <v>3.019196428571429</v>
      </c>
      <c r="H1698" t="n">
        <v>4.318159357442668</v>
      </c>
      <c r="I1698" t="n">
        <v>4.063847597599628</v>
      </c>
      <c r="J1698" t="n">
        <v>4.418749999999999</v>
      </c>
      <c r="K1698" t="n">
        <v>7.377664200119925e-05</v>
      </c>
    </row>
    <row r="1699">
      <c r="A1699" s="41" t="n">
        <v>1697</v>
      </c>
      <c r="B1699" s="82" t="n">
        <v>0.0001369291149520351</v>
      </c>
      <c r="C1699" t="n">
        <v>0.0001276386386739057</v>
      </c>
      <c r="D1699" t="n">
        <v>0.001938909690352606</v>
      </c>
      <c r="E1699" t="n">
        <v>2.949796128351986</v>
      </c>
      <c r="F1699" t="n">
        <v>2.859670146410863</v>
      </c>
      <c r="G1699" t="n">
        <v>3.019196428571429</v>
      </c>
      <c r="H1699" t="n">
        <v>4.26274302129181</v>
      </c>
      <c r="I1699" t="n">
        <v>4.065923623242925</v>
      </c>
      <c r="J1699" t="n">
        <v>4.418749999999999</v>
      </c>
      <c r="K1699" t="n">
        <v>0.000120868115618986</v>
      </c>
    </row>
    <row r="1700">
      <c r="A1700" s="41" t="n">
        <v>1698</v>
      </c>
      <c r="B1700" s="82" t="n">
        <v>0.0001339408569718536</v>
      </c>
      <c r="C1700" t="n">
        <v>0.0001266551379969499</v>
      </c>
      <c r="D1700" t="n">
        <v>0</v>
      </c>
      <c r="E1700" t="n">
        <v>2.911281905013909</v>
      </c>
      <c r="F1700" t="n">
        <v>2.859670146410863</v>
      </c>
      <c r="G1700" t="n">
        <v>3.019196428571429</v>
      </c>
      <c r="H1700" t="n">
        <v>4.177851465297879</v>
      </c>
      <c r="I1700" t="n">
        <v>4.065923623242925</v>
      </c>
      <c r="J1700" t="n">
        <v>4.418749999999999</v>
      </c>
      <c r="K1700" t="n">
        <v>0.000241736231237972</v>
      </c>
    </row>
    <row r="1701">
      <c r="A1701" s="41" t="n">
        <v>1699</v>
      </c>
      <c r="B1701" s="82" t="n">
        <v>0.0001844285687656479</v>
      </c>
      <c r="C1701" t="n">
        <v>0.0001423069328421635</v>
      </c>
      <c r="D1701" t="n">
        <v>0</v>
      </c>
      <c r="E1701" t="n">
        <v>2.871812406781644</v>
      </c>
      <c r="F1701" t="n">
        <v>2.858703775792077</v>
      </c>
      <c r="G1701" t="n">
        <v>3.019196428571429</v>
      </c>
      <c r="H1701" t="n">
        <v>4.092069742626729</v>
      </c>
      <c r="I1701" t="n">
        <v>4.063847597599628</v>
      </c>
      <c r="J1701" t="n">
        <v>4.418749999999999</v>
      </c>
      <c r="K1701" t="n">
        <v>0.0003280705995372477</v>
      </c>
    </row>
    <row r="1702">
      <c r="A1702" s="41" t="n">
        <v>1700</v>
      </c>
      <c r="B1702" s="82" t="n">
        <v>0.000215579283290148</v>
      </c>
      <c r="C1702" t="n">
        <v>0.0001512437318455601</v>
      </c>
      <c r="D1702" t="n">
        <v>0</v>
      </c>
      <c r="E1702" t="n">
        <v>2.884522085541038</v>
      </c>
      <c r="F1702" t="n">
        <v>2.858703775792077</v>
      </c>
      <c r="G1702" t="n">
        <v>3.019196428571429</v>
      </c>
      <c r="H1702" t="n">
        <v>4.119559818751083</v>
      </c>
      <c r="I1702" t="n">
        <v>4.063847597599628</v>
      </c>
      <c r="J1702" t="n">
        <v>4.418749999999999</v>
      </c>
      <c r="K1702" t="n">
        <v>0.0001758081681730706</v>
      </c>
    </row>
    <row r="1703">
      <c r="A1703" s="41" t="n">
        <v>1701</v>
      </c>
      <c r="B1703" s="82" t="n">
        <v>0.0002290065573350886</v>
      </c>
      <c r="C1703" t="n">
        <v>0.0001547935822564639</v>
      </c>
      <c r="D1703" t="n">
        <v>0</v>
      </c>
      <c r="E1703" t="n">
        <v>2.863078809441576</v>
      </c>
      <c r="F1703" t="n">
        <v>2.858703775792077</v>
      </c>
      <c r="G1703" t="n">
        <v>3.019196428571429</v>
      </c>
      <c r="H1703" t="n">
        <v>4.073252084482067</v>
      </c>
      <c r="I1703" t="n">
        <v>4.063847597599628</v>
      </c>
      <c r="J1703" t="n">
        <v>4.418749999999999</v>
      </c>
      <c r="K1703" t="n">
        <v>0.0002715608311959037</v>
      </c>
    </row>
    <row r="1704">
      <c r="A1704" s="41" t="n">
        <v>1702</v>
      </c>
      <c r="B1704" s="82" t="n">
        <v>0.0002345712514001758</v>
      </c>
      <c r="C1704" t="n">
        <v>0.00015619188549834</v>
      </c>
      <c r="D1704" t="n">
        <v>0</v>
      </c>
      <c r="E1704" t="n">
        <v>2.850556983357344</v>
      </c>
      <c r="F1704" t="n">
        <v>2.858703775792077</v>
      </c>
      <c r="G1704" t="n">
        <v>3.019196428571429</v>
      </c>
      <c r="H1704" t="n">
        <v>4.046374547340428</v>
      </c>
      <c r="I1704" t="n">
        <v>4.063847597599628</v>
      </c>
      <c r="J1704" t="n">
        <v>4.418749999999999</v>
      </c>
      <c r="K1704" t="n">
        <v>0</v>
      </c>
    </row>
    <row r="1705">
      <c r="A1705" s="41" t="n">
        <v>1703</v>
      </c>
      <c r="B1705" s="82" t="n">
        <v>0.0002416668725968384</v>
      </c>
      <c r="C1705" t="n">
        <v>0.0001590029490700619</v>
      </c>
      <c r="D1705" t="n">
        <v>0</v>
      </c>
      <c r="E1705" t="n">
        <v>2.821134689571266</v>
      </c>
      <c r="F1705" t="n">
        <v>2.858703775792077</v>
      </c>
      <c r="G1705" t="n">
        <v>3.019196428571429</v>
      </c>
      <c r="H1705" t="n">
        <v>3.983691198586312</v>
      </c>
      <c r="I1705" t="n">
        <v>4.063847597599628</v>
      </c>
      <c r="J1705" t="n">
        <v>4.418749999999999</v>
      </c>
      <c r="K1705" t="n">
        <v>2.354573680889337e-05</v>
      </c>
    </row>
    <row r="1706">
      <c r="A1706" s="41" t="n">
        <v>1704</v>
      </c>
      <c r="B1706" s="82" t="n">
        <v>0.0002528717407367724</v>
      </c>
      <c r="C1706" t="n">
        <v>0.0001621313779138156</v>
      </c>
      <c r="D1706" t="n">
        <v>0</v>
      </c>
      <c r="E1706" t="n">
        <v>2.821134689571266</v>
      </c>
      <c r="F1706" t="n">
        <v>2.858703775792077</v>
      </c>
      <c r="G1706" t="n">
        <v>3.019196428571429</v>
      </c>
      <c r="H1706" t="n">
        <v>3.983691198586312</v>
      </c>
      <c r="I1706" t="n">
        <v>4.063847597599628</v>
      </c>
      <c r="J1706" t="n">
        <v>4.418749999999999</v>
      </c>
      <c r="K1706" t="n">
        <v>1.255772629807647e-05</v>
      </c>
    </row>
    <row r="1707">
      <c r="A1707" s="41" t="n">
        <v>1705</v>
      </c>
      <c r="B1707" s="82" t="n">
        <v>0.0002602613138321485</v>
      </c>
      <c r="C1707" t="n">
        <v>0.0001645201512402058</v>
      </c>
      <c r="D1707" t="n">
        <v>0</v>
      </c>
      <c r="E1707" t="n">
        <v>2.815510066271928</v>
      </c>
      <c r="F1707" t="n">
        <v>2.858703775792077</v>
      </c>
      <c r="G1707" t="n">
        <v>3.019196428571429</v>
      </c>
      <c r="H1707" t="n">
        <v>3.971782586911525</v>
      </c>
      <c r="I1707" t="n">
        <v>4.063847597599628</v>
      </c>
      <c r="J1707" t="n">
        <v>4.418749999999999</v>
      </c>
      <c r="K1707" t="n">
        <v>9.418294723557352e-06</v>
      </c>
    </row>
    <row r="1708">
      <c r="A1708" s="41" t="n">
        <v>1706</v>
      </c>
      <c r="B1708" s="82" t="n">
        <v>0.0002654838915132495</v>
      </c>
      <c r="C1708" t="n">
        <v>0.0001640629538511799</v>
      </c>
      <c r="D1708" t="n">
        <v>0</v>
      </c>
      <c r="E1708" t="n">
        <v>2.806185369328219</v>
      </c>
      <c r="F1708" t="n">
        <v>2.859670146410863</v>
      </c>
      <c r="G1708" t="n">
        <v>3.019196428571429</v>
      </c>
      <c r="H1708" t="n">
        <v>3.952092333760399</v>
      </c>
      <c r="I1708" t="n">
        <v>4.065923623242925</v>
      </c>
      <c r="J1708" t="n">
        <v>4.418749999999999</v>
      </c>
      <c r="K1708" t="n">
        <v>1.098801051081691e-05</v>
      </c>
    </row>
    <row r="1709">
      <c r="A1709" s="41" t="n">
        <v>1707</v>
      </c>
      <c r="B1709" s="82" t="n">
        <v>0.0002723294042974674</v>
      </c>
      <c r="C1709" t="n">
        <v>0.000167810992057704</v>
      </c>
      <c r="D1709" t="n">
        <v>0</v>
      </c>
      <c r="E1709" t="n">
        <v>2.784056110562974</v>
      </c>
      <c r="F1709" t="n">
        <v>2.859670146410863</v>
      </c>
      <c r="G1709" t="n">
        <v>3.019196428571429</v>
      </c>
      <c r="H1709" t="n">
        <v>3.905622899790984</v>
      </c>
      <c r="I1709" t="n">
        <v>4.065923623242925</v>
      </c>
      <c r="J1709" t="n">
        <v>4.418749999999999</v>
      </c>
      <c r="K1709" t="n">
        <v>0</v>
      </c>
    </row>
    <row r="1710">
      <c r="A1710" s="41" t="n">
        <v>1708</v>
      </c>
      <c r="B1710" s="82" t="n">
        <v>0.0002782912177800251</v>
      </c>
      <c r="C1710" t="n">
        <v>0.0001687935948676079</v>
      </c>
      <c r="D1710" t="n">
        <v>0</v>
      </c>
      <c r="E1710" t="n">
        <v>2.779489706437367</v>
      </c>
      <c r="F1710" t="n">
        <v>2.859670146410863</v>
      </c>
      <c r="G1710" t="n">
        <v>3.019196428571429</v>
      </c>
      <c r="H1710" t="n">
        <v>3.896078979255973</v>
      </c>
      <c r="I1710" t="n">
        <v>4.065923623242925</v>
      </c>
      <c r="J1710" t="n">
        <v>4.418749999999999</v>
      </c>
      <c r="K1710" t="n">
        <v>2.668516838341249e-05</v>
      </c>
    </row>
    <row r="1711">
      <c r="A1711" s="41" t="n">
        <v>1709</v>
      </c>
      <c r="B1711" s="82" t="n">
        <v>0.0002831915452879283</v>
      </c>
      <c r="C1711" t="n">
        <v>0.0001705027618654242</v>
      </c>
      <c r="D1711" t="n">
        <v>0</v>
      </c>
      <c r="E1711" t="n">
        <v>2.764977350674498</v>
      </c>
      <c r="F1711" t="n">
        <v>2.859670146410863</v>
      </c>
      <c r="G1711" t="n">
        <v>3.019196428571429</v>
      </c>
      <c r="H1711" t="n">
        <v>3.865849447426028</v>
      </c>
      <c r="I1711" t="n">
        <v>4.065923623242925</v>
      </c>
      <c r="J1711" t="n">
        <v>4.418749999999999</v>
      </c>
      <c r="K1711" t="n">
        <v>0</v>
      </c>
    </row>
    <row r="1712">
      <c r="A1712" s="41" t="n">
        <v>1710</v>
      </c>
      <c r="B1712" s="82" t="n">
        <v>0.0002896415440690409</v>
      </c>
      <c r="C1712" t="n">
        <v>0.0001720263018673494</v>
      </c>
      <c r="D1712" t="n">
        <v>0.001606525172006446</v>
      </c>
      <c r="E1712" t="n">
        <v>2.765879931674188</v>
      </c>
      <c r="F1712" t="n">
        <v>2.861604849035248</v>
      </c>
      <c r="G1712" t="n">
        <v>3.019196428571429</v>
      </c>
      <c r="H1712" t="n">
        <v>3.867725043344542</v>
      </c>
      <c r="I1712" t="n">
        <v>4.070082044291623</v>
      </c>
      <c r="J1712" t="n">
        <v>4.418749999999999</v>
      </c>
      <c r="K1712" t="n">
        <v>1.098801051081691e-05</v>
      </c>
    </row>
    <row r="1713">
      <c r="A1713" s="41" t="n">
        <v>1711</v>
      </c>
      <c r="B1713" s="82" t="n">
        <v>0.0002637590176940842</v>
      </c>
      <c r="C1713" t="n">
        <v>0.0001651976336020168</v>
      </c>
      <c r="D1713" t="n">
        <v>0.007534049082512985</v>
      </c>
      <c r="E1713" t="n">
        <v>2.747939545856688</v>
      </c>
      <c r="F1713" t="n">
        <v>2.861604849035248</v>
      </c>
      <c r="G1713" t="n">
        <v>3.019196428571429</v>
      </c>
      <c r="H1713" t="n">
        <v>3.830555595653629</v>
      </c>
      <c r="I1713" t="n">
        <v>4.070082044291623</v>
      </c>
      <c r="J1713" t="n">
        <v>4.418749999999999</v>
      </c>
      <c r="K1713" t="n">
        <v>0.000626316599116564</v>
      </c>
    </row>
    <row r="1714">
      <c r="A1714" s="41" t="n">
        <v>1712</v>
      </c>
      <c r="B1714" s="82" t="n">
        <v>0.0002152037617894828</v>
      </c>
      <c r="C1714" t="n">
        <v>0.0001506595193966194</v>
      </c>
      <c r="D1714" t="n">
        <v>0.01761637947234654</v>
      </c>
      <c r="E1714" t="n">
        <v>2.792313560785578</v>
      </c>
      <c r="F1714" t="n">
        <v>2.861604849035248</v>
      </c>
      <c r="G1714" t="n">
        <v>3.019196428571429</v>
      </c>
      <c r="H1714" t="n">
        <v>3.922920308751192</v>
      </c>
      <c r="I1714" t="n">
        <v>4.070082044291623</v>
      </c>
      <c r="J1714" t="n">
        <v>4.418749999999999</v>
      </c>
      <c r="K1714" t="n">
        <v>6.749777885216101e-05</v>
      </c>
    </row>
    <row r="1715">
      <c r="A1715" s="41" t="n">
        <v>1713</v>
      </c>
      <c r="B1715" s="82" t="n">
        <v>0.000192061684424952</v>
      </c>
      <c r="C1715" t="n">
        <v>0.0001434694112364378</v>
      </c>
      <c r="D1715" t="n">
        <v>0.02160499369250047</v>
      </c>
      <c r="E1715" t="n">
        <v>2.836244141148101</v>
      </c>
      <c r="F1715" t="n">
        <v>2.861604849035248</v>
      </c>
      <c r="G1715" t="n">
        <v>3.019196428571429</v>
      </c>
      <c r="H1715" t="n">
        <v>4.015799432075224</v>
      </c>
      <c r="I1715" t="n">
        <v>4.070082044291623</v>
      </c>
      <c r="J1715" t="n">
        <v>4.418749999999999</v>
      </c>
      <c r="K1715" t="n">
        <v>0.000120868115618986</v>
      </c>
    </row>
    <row r="1716">
      <c r="A1716" s="41" t="n">
        <v>1714</v>
      </c>
      <c r="B1716" s="82" t="n">
        <v>0.0001775762043003121</v>
      </c>
      <c r="C1716" t="n">
        <v>0.0001398795740522267</v>
      </c>
      <c r="D1716" t="n">
        <v>0.02808649180025061</v>
      </c>
      <c r="E1716" t="n">
        <v>2.860179402877958</v>
      </c>
      <c r="F1716" t="n">
        <v>2.862573182368271</v>
      </c>
      <c r="G1716" t="n">
        <v>3.019196428571429</v>
      </c>
      <c r="H1716" t="n">
        <v>4.067017932578748</v>
      </c>
      <c r="I1716" t="n">
        <v>4.072164446215032</v>
      </c>
      <c r="J1716" t="n">
        <v>4.418749999999999</v>
      </c>
      <c r="K1716" t="n">
        <v>6.43583472776419e-05</v>
      </c>
    </row>
    <row r="1717">
      <c r="A1717" s="41" t="n">
        <v>1715</v>
      </c>
      <c r="B1717" s="82" t="n">
        <v>0.0001687524786662528</v>
      </c>
      <c r="C1717" t="n">
        <v>0.0001365418733952183</v>
      </c>
      <c r="D1717" t="n">
        <v>0.03091176020619298</v>
      </c>
      <c r="E1717" t="n">
        <v>2.908284098285521</v>
      </c>
      <c r="F1717" t="n">
        <v>2.862573182368271</v>
      </c>
      <c r="G1717" t="n">
        <v>3.019196428571429</v>
      </c>
      <c r="H1717" t="n">
        <v>4.171293279359425</v>
      </c>
      <c r="I1717" t="n">
        <v>4.072164446215032</v>
      </c>
      <c r="J1717" t="n">
        <v>4.418749999999999</v>
      </c>
      <c r="K1717" t="n">
        <v>8.633436829927572e-05</v>
      </c>
    </row>
    <row r="1718">
      <c r="A1718" s="41" t="n">
        <v>1716</v>
      </c>
      <c r="B1718" s="82" t="n">
        <v>0.0001586559755322584</v>
      </c>
      <c r="C1718" t="n">
        <v>0.0001342672897080108</v>
      </c>
      <c r="D1718" t="n">
        <v>0.03041318342867374</v>
      </c>
      <c r="E1718" t="n">
        <v>2.9293993366224</v>
      </c>
      <c r="F1718" t="n">
        <v>2.862573182368271</v>
      </c>
      <c r="G1718" t="n">
        <v>3.019196428571429</v>
      </c>
      <c r="H1718" t="n">
        <v>4.217637762953831</v>
      </c>
      <c r="I1718" t="n">
        <v>4.072164446215032</v>
      </c>
      <c r="J1718" t="n">
        <v>4.418749999999999</v>
      </c>
      <c r="K1718" t="n">
        <v>0.000174238452385811</v>
      </c>
    </row>
    <row r="1719">
      <c r="A1719" s="41" t="n">
        <v>1717</v>
      </c>
      <c r="B1719" s="82" t="n">
        <v>0.0001503251986127876</v>
      </c>
      <c r="C1719" t="n">
        <v>0.0001317507923775786</v>
      </c>
      <c r="D1719" t="n">
        <v>0.02520582597458388</v>
      </c>
      <c r="E1719" t="n">
        <v>2.96113590006383</v>
      </c>
      <c r="F1719" t="n">
        <v>2.862573182368271</v>
      </c>
      <c r="G1719" t="n">
        <v>3.019196428571429</v>
      </c>
      <c r="H1719" t="n">
        <v>4.287964571442656</v>
      </c>
      <c r="I1719" t="n">
        <v>4.072164446215032</v>
      </c>
      <c r="J1719" t="n">
        <v>4.418749999999999</v>
      </c>
      <c r="K1719" t="n">
        <v>6.121891570312279e-05</v>
      </c>
    </row>
    <row r="1720">
      <c r="A1720" s="41" t="n">
        <v>1718</v>
      </c>
      <c r="B1720" s="82" t="n">
        <v>0.000137820429731074</v>
      </c>
      <c r="C1720" t="n">
        <v>0.000127937812422815</v>
      </c>
      <c r="D1720" t="n">
        <v>0.0190567123851799</v>
      </c>
      <c r="E1720" t="n">
        <v>2.971520706019932</v>
      </c>
      <c r="F1720" t="n">
        <v>2.862573182368271</v>
      </c>
      <c r="G1720" t="n">
        <v>3.019196428571429</v>
      </c>
      <c r="H1720" t="n">
        <v>4.311153647195838</v>
      </c>
      <c r="I1720" t="n">
        <v>4.072164446215032</v>
      </c>
      <c r="J1720" t="n">
        <v>4.418749999999999</v>
      </c>
      <c r="K1720" t="n">
        <v>5.807948412860367e-05</v>
      </c>
    </row>
    <row r="1721">
      <c r="A1721" s="41" t="n">
        <v>1719</v>
      </c>
      <c r="B1721" s="82" t="n">
        <v>0.0001226398234241799</v>
      </c>
      <c r="C1721" t="n">
        <v>0.0001226351572620983</v>
      </c>
      <c r="D1721" t="n">
        <v>0.01296299621550028</v>
      </c>
      <c r="E1721" t="n">
        <v>2.942625020566733</v>
      </c>
      <c r="F1721" t="n">
        <v>2.862573182368271</v>
      </c>
      <c r="G1721" t="n">
        <v>3.019196428571429</v>
      </c>
      <c r="H1721" t="n">
        <v>4.24684684972241</v>
      </c>
      <c r="I1721" t="n">
        <v>4.072164446215032</v>
      </c>
      <c r="J1721" t="n">
        <v>4.418749999999999</v>
      </c>
      <c r="K1721" t="n">
        <v>0.0001145892524699478</v>
      </c>
    </row>
    <row r="1722">
      <c r="A1722" s="41" t="n">
        <v>1720</v>
      </c>
      <c r="B1722" s="82" t="n">
        <v>0.0001164449394386679</v>
      </c>
      <c r="C1722" t="n">
        <v>0.0001212098381050689</v>
      </c>
      <c r="D1722" t="n">
        <v>0.006204511009128342</v>
      </c>
      <c r="E1722" t="n">
        <v>2.941603421868198</v>
      </c>
      <c r="F1722" t="n">
        <v>2.861604849035248</v>
      </c>
      <c r="G1722" t="n">
        <v>3.019196428571429</v>
      </c>
      <c r="H1722" t="n">
        <v>4.244585641010639</v>
      </c>
      <c r="I1722" t="n">
        <v>4.070082044291623</v>
      </c>
      <c r="J1722" t="n">
        <v>4.418749999999999</v>
      </c>
      <c r="K1722" t="n">
        <v>3.924289468148896e-05</v>
      </c>
    </row>
    <row r="1723">
      <c r="A1723" s="41" t="n">
        <v>1721</v>
      </c>
      <c r="B1723" s="82" t="n">
        <v>0.0001391595717932443</v>
      </c>
      <c r="C1723" t="n">
        <v>0.0001278186227751198</v>
      </c>
      <c r="D1723" t="n">
        <v>0.0009971535550384832</v>
      </c>
      <c r="E1723" t="n">
        <v>2.926364121462782</v>
      </c>
      <c r="F1723" t="n">
        <v>2.861604849035248</v>
      </c>
      <c r="G1723" t="n">
        <v>3.019196428571429</v>
      </c>
      <c r="H1723" t="n">
        <v>4.210954173013936</v>
      </c>
      <c r="I1723" t="n">
        <v>4.070082044291623</v>
      </c>
      <c r="J1723" t="n">
        <v>4.418749999999999</v>
      </c>
      <c r="K1723" t="n">
        <v>0.0001240075471935051</v>
      </c>
    </row>
    <row r="1724">
      <c r="A1724" s="41" t="n">
        <v>1722</v>
      </c>
      <c r="B1724" s="82" t="n">
        <v>0.000126824578045035</v>
      </c>
      <c r="C1724" t="n">
        <v>0.0001216567298622234</v>
      </c>
      <c r="D1724" t="n">
        <v>0</v>
      </c>
      <c r="E1724" t="n">
        <v>2.90728620086225</v>
      </c>
      <c r="F1724" t="n">
        <v>2.861604849035248</v>
      </c>
      <c r="G1724" t="n">
        <v>3.019196428571429</v>
      </c>
      <c r="H1724" t="n">
        <v>4.169111790417334</v>
      </c>
      <c r="I1724" t="n">
        <v>4.070082044291623</v>
      </c>
      <c r="J1724" t="n">
        <v>4.418749999999999</v>
      </c>
      <c r="K1724" t="n">
        <v>0.0003830106520913323</v>
      </c>
    </row>
    <row r="1725">
      <c r="A1725" s="41" t="n">
        <v>1723</v>
      </c>
      <c r="B1725" s="82" t="n">
        <v>0.0001772572633089157</v>
      </c>
      <c r="C1725" t="n">
        <v>0.0001399270800015155</v>
      </c>
      <c r="D1725" t="n">
        <v>0</v>
      </c>
      <c r="E1725" t="n">
        <v>2.873760446967759</v>
      </c>
      <c r="F1725" t="n">
        <v>2.861604849035248</v>
      </c>
      <c r="G1725" t="n">
        <v>3.019196428571429</v>
      </c>
      <c r="H1725" t="n">
        <v>4.096275080416399</v>
      </c>
      <c r="I1725" t="n">
        <v>4.070082044291623</v>
      </c>
      <c r="J1725" t="n">
        <v>4.418749999999999</v>
      </c>
      <c r="K1725" t="n">
        <v>0.0002197602102163382</v>
      </c>
    </row>
    <row r="1726">
      <c r="A1726" s="41" t="n">
        <v>1724</v>
      </c>
      <c r="B1726" s="82" t="n">
        <v>0.0002042793166635914</v>
      </c>
      <c r="C1726" t="n">
        <v>0.000148086866054339</v>
      </c>
      <c r="D1726" t="n">
        <v>0</v>
      </c>
      <c r="E1726" t="n">
        <v>2.874735458459512</v>
      </c>
      <c r="F1726" t="n">
        <v>2.862573182368271</v>
      </c>
      <c r="G1726" t="n">
        <v>3.019196428571429</v>
      </c>
      <c r="H1726" t="n">
        <v>4.098380992283421</v>
      </c>
      <c r="I1726" t="n">
        <v>4.072164446215032</v>
      </c>
      <c r="J1726" t="n">
        <v>4.418749999999999</v>
      </c>
      <c r="K1726" t="n">
        <v>0.0001381349892788412</v>
      </c>
    </row>
    <row r="1727">
      <c r="A1727" s="41" t="n">
        <v>1725</v>
      </c>
      <c r="B1727" s="82" t="n">
        <v>0.0002197473639841877</v>
      </c>
      <c r="C1727" t="n">
        <v>0.0001512880680811783</v>
      </c>
      <c r="D1727" t="n">
        <v>0</v>
      </c>
      <c r="E1727" t="n">
        <v>2.86259516686497</v>
      </c>
      <c r="F1727" t="n">
        <v>2.862573182368271</v>
      </c>
      <c r="G1727" t="n">
        <v>3.019196428571429</v>
      </c>
      <c r="H1727" t="n">
        <v>4.072211732273876</v>
      </c>
      <c r="I1727" t="n">
        <v>4.072164446215032</v>
      </c>
      <c r="J1727" t="n">
        <v>4.418749999999999</v>
      </c>
      <c r="K1727" t="n">
        <v>0.0002731305469831632</v>
      </c>
    </row>
    <row r="1728">
      <c r="A1728" s="41" t="n">
        <v>1726</v>
      </c>
      <c r="B1728" s="82" t="n">
        <v>0.000222083932954839</v>
      </c>
      <c r="C1728" t="n">
        <v>0.0001524279638662352</v>
      </c>
      <c r="D1728" t="n">
        <v>0</v>
      </c>
      <c r="E1728" t="n">
        <v>2.841951995538084</v>
      </c>
      <c r="F1728" t="n">
        <v>2.863542171268287</v>
      </c>
      <c r="G1728" t="n">
        <v>3.019196428571429</v>
      </c>
      <c r="H1728" t="n">
        <v>4.02797386266194</v>
      </c>
      <c r="I1728" t="n">
        <v>4.074248980094261</v>
      </c>
      <c r="J1728" t="n">
        <v>4.418749999999999</v>
      </c>
      <c r="K1728" t="n">
        <v>2.354573680889337e-05</v>
      </c>
    </row>
    <row r="1729">
      <c r="A1729" s="41" t="n">
        <v>1727</v>
      </c>
      <c r="B1729" s="82" t="n">
        <v>0.0002308715376024322</v>
      </c>
      <c r="C1729" t="n">
        <v>0.0001551788713353395</v>
      </c>
      <c r="D1729" t="n">
        <v>0</v>
      </c>
      <c r="E1729" t="n">
        <v>2.829613887919432</v>
      </c>
      <c r="F1729" t="n">
        <v>2.862573182368271</v>
      </c>
      <c r="G1729" t="n">
        <v>3.019196428571429</v>
      </c>
      <c r="H1729" t="n">
        <v>4.001688617154287</v>
      </c>
      <c r="I1729" t="n">
        <v>4.072164446215032</v>
      </c>
      <c r="J1729" t="n">
        <v>4.418749999999999</v>
      </c>
      <c r="K1729" t="n">
        <v>1.569715787259559e-05</v>
      </c>
    </row>
    <row r="1730">
      <c r="A1730" s="41" t="n">
        <v>1728</v>
      </c>
      <c r="B1730" s="82" t="n">
        <v>0.0002417170705632143</v>
      </c>
      <c r="C1730" t="n">
        <v>0.0001584368461673557</v>
      </c>
      <c r="D1730" t="n">
        <v>0</v>
      </c>
      <c r="E1730" t="n">
        <v>2.818319571607855</v>
      </c>
      <c r="F1730" t="n">
        <v>2.862573182368271</v>
      </c>
      <c r="G1730" t="n">
        <v>3.019196428571429</v>
      </c>
      <c r="H1730" t="n">
        <v>3.977727979701381</v>
      </c>
      <c r="I1730" t="n">
        <v>4.072164446215032</v>
      </c>
      <c r="J1730" t="n">
        <v>4.418749999999999</v>
      </c>
      <c r="K1730" t="n">
        <v>0</v>
      </c>
    </row>
    <row r="1731">
      <c r="A1731" s="41" t="n">
        <v>1729</v>
      </c>
      <c r="B1731" s="82" t="n">
        <v>0.000247645631013141</v>
      </c>
      <c r="C1731" t="n">
        <v>0.0001605136474691056</v>
      </c>
      <c r="D1731" t="n">
        <v>0</v>
      </c>
      <c r="E1731" t="n">
        <v>2.791393648207732</v>
      </c>
      <c r="F1731" t="n">
        <v>2.863542171268287</v>
      </c>
      <c r="G1731" t="n">
        <v>3.019196428571429</v>
      </c>
      <c r="H1731" t="n">
        <v>3.920990811962017</v>
      </c>
      <c r="I1731" t="n">
        <v>4.074248980094261</v>
      </c>
      <c r="J1731" t="n">
        <v>4.418749999999999</v>
      </c>
      <c r="K1731" t="n">
        <v>0</v>
      </c>
    </row>
    <row r="1732">
      <c r="A1732" s="41" t="n">
        <v>1730</v>
      </c>
      <c r="B1732" s="82" t="n">
        <v>0.0002534757945591155</v>
      </c>
      <c r="C1732" t="n">
        <v>0.0001624289695027404</v>
      </c>
      <c r="D1732" t="n">
        <v>0</v>
      </c>
      <c r="E1732" t="n">
        <v>2.788637543606048</v>
      </c>
      <c r="F1732" t="n">
        <v>2.863542171268287</v>
      </c>
      <c r="G1732" t="n">
        <v>3.019196428571429</v>
      </c>
      <c r="H1732" t="n">
        <v>3.915213693140886</v>
      </c>
      <c r="I1732" t="n">
        <v>4.074248980094261</v>
      </c>
      <c r="J1732" t="n">
        <v>4.418749999999999</v>
      </c>
      <c r="K1732" t="n">
        <v>1.255772629807647e-05</v>
      </c>
    </row>
    <row r="1733">
      <c r="A1733" s="41" t="n">
        <v>1731</v>
      </c>
      <c r="B1733" s="82" t="n">
        <v>0.0002591799658162396</v>
      </c>
      <c r="C1733" t="n">
        <v>0.0001630816235957192</v>
      </c>
      <c r="D1733" t="n">
        <v>0</v>
      </c>
      <c r="E1733" t="n">
        <v>2.792313560785578</v>
      </c>
      <c r="F1733" t="n">
        <v>2.863542171268287</v>
      </c>
      <c r="G1733" t="n">
        <v>3.019196428571429</v>
      </c>
      <c r="H1733" t="n">
        <v>3.922920308751192</v>
      </c>
      <c r="I1733" t="n">
        <v>4.074248980094261</v>
      </c>
      <c r="J1733" t="n">
        <v>4.418749999999999</v>
      </c>
      <c r="K1733" t="n">
        <v>9.418294723557352e-06</v>
      </c>
    </row>
    <row r="1734">
      <c r="A1734" s="41" t="n">
        <v>1732</v>
      </c>
      <c r="B1734" s="82" t="n">
        <v>0.000264063704724982</v>
      </c>
      <c r="C1734" t="n">
        <v>0.0001645895035670023</v>
      </c>
      <c r="D1734" t="n">
        <v>0</v>
      </c>
      <c r="E1734" t="n">
        <v>2.776757047108922</v>
      </c>
      <c r="F1734" t="n">
        <v>2.863542171268287</v>
      </c>
      <c r="G1734" t="n">
        <v>3.019196428571429</v>
      </c>
      <c r="H1734" t="n">
        <v>3.890374983149346</v>
      </c>
      <c r="I1734" t="n">
        <v>4.074248980094261</v>
      </c>
      <c r="J1734" t="n">
        <v>4.418749999999999</v>
      </c>
      <c r="K1734" t="n">
        <v>1.255772629807647e-05</v>
      </c>
    </row>
    <row r="1735">
      <c r="A1735" s="41" t="n">
        <v>1733</v>
      </c>
      <c r="B1735" s="82" t="n">
        <v>0.000267481195486884</v>
      </c>
      <c r="C1735" t="n">
        <v>0.0001662608435106051</v>
      </c>
      <c r="D1735" t="n">
        <v>0</v>
      </c>
      <c r="E1735" t="n">
        <v>2.782227749587983</v>
      </c>
      <c r="F1735" t="n">
        <v>2.863542171268287</v>
      </c>
      <c r="G1735" t="n">
        <v>3.019196428571429</v>
      </c>
      <c r="H1735" t="n">
        <v>3.901799726110184</v>
      </c>
      <c r="I1735" t="n">
        <v>4.074248980094261</v>
      </c>
      <c r="J1735" t="n">
        <v>4.418749999999999</v>
      </c>
      <c r="K1735" t="n">
        <v>3.296403153245073e-05</v>
      </c>
    </row>
    <row r="1736">
      <c r="A1736" s="41" t="n">
        <v>1734</v>
      </c>
      <c r="B1736" s="82" t="n">
        <v>0.0002719516279417489</v>
      </c>
      <c r="C1736" t="n">
        <v>0.000166952191279448</v>
      </c>
      <c r="D1736" t="n">
        <v>0.001883512270628246</v>
      </c>
      <c r="E1736" t="n">
        <v>2.777667336329799</v>
      </c>
      <c r="F1736" t="n">
        <v>2.863542171268287</v>
      </c>
      <c r="G1736" t="n">
        <v>3.019196428571429</v>
      </c>
      <c r="H1736" t="n">
        <v>3.89227445853435</v>
      </c>
      <c r="I1736" t="n">
        <v>4.074248980094261</v>
      </c>
      <c r="J1736" t="n">
        <v>4.418749999999999</v>
      </c>
      <c r="K1736" t="n">
        <v>0</v>
      </c>
    </row>
    <row r="1737">
      <c r="A1737" s="41" t="n">
        <v>1735</v>
      </c>
      <c r="B1737" s="82" t="n">
        <v>0.0002505120008539124</v>
      </c>
      <c r="C1737" t="n">
        <v>0.0001614717036827241</v>
      </c>
      <c r="D1737" t="n">
        <v>0.007700241341686067</v>
      </c>
      <c r="E1737" t="n">
        <v>2.823014561317675</v>
      </c>
      <c r="F1737" t="n">
        <v>2.863542171268287</v>
      </c>
      <c r="G1737" t="n">
        <v>3.019196428571429</v>
      </c>
      <c r="H1737" t="n">
        <v>3.987676620859836</v>
      </c>
      <c r="I1737" t="n">
        <v>4.074248980094261</v>
      </c>
      <c r="J1737" t="n">
        <v>4.418749999999999</v>
      </c>
      <c r="K1737" t="n">
        <v>0.0006639897780107934</v>
      </c>
    </row>
    <row r="1738">
      <c r="A1738" s="41" t="n">
        <v>1736</v>
      </c>
      <c r="B1738" s="82" t="n">
        <v>0.0001991172813613791</v>
      </c>
      <c r="C1738" t="n">
        <v>0.0001462221584230146</v>
      </c>
      <c r="D1738" t="n">
        <v>0.01423713686916057</v>
      </c>
      <c r="E1738" t="n">
        <v>2.851516310810191</v>
      </c>
      <c r="F1738" t="n">
        <v>2.863542171268287</v>
      </c>
      <c r="G1738" t="n">
        <v>3.019196428571429</v>
      </c>
      <c r="H1738" t="n">
        <v>4.048429450715497</v>
      </c>
      <c r="I1738" t="n">
        <v>4.074248980094261</v>
      </c>
      <c r="J1738" t="n">
        <v>4.418749999999999</v>
      </c>
      <c r="K1738" t="n">
        <v>3.139431574519117e-05</v>
      </c>
    </row>
    <row r="1739">
      <c r="A1739" s="41" t="n">
        <v>1737</v>
      </c>
      <c r="B1739" s="82" t="n">
        <v>0.0001786437935762938</v>
      </c>
      <c r="C1739" t="n">
        <v>0.0001402091267604598</v>
      </c>
      <c r="D1739" t="n">
        <v>0.01839194334848758</v>
      </c>
      <c r="E1739" t="n">
        <v>2.896354356185574</v>
      </c>
      <c r="F1739" t="n">
        <v>2.863542171268287</v>
      </c>
      <c r="G1739" t="n">
        <v>3.019196428571429</v>
      </c>
      <c r="H1739" t="n">
        <v>4.145265145221728</v>
      </c>
      <c r="I1739" t="n">
        <v>4.074248980094261</v>
      </c>
      <c r="J1739" t="n">
        <v>4.418749999999999</v>
      </c>
      <c r="K1739" t="n">
        <v>6.43583472776419e-05</v>
      </c>
    </row>
    <row r="1740">
      <c r="A1740" s="41" t="n">
        <v>1738</v>
      </c>
      <c r="B1740" s="82" t="n">
        <v>0.000168444950125826</v>
      </c>
      <c r="C1740" t="n">
        <v>0.0001370335996393256</v>
      </c>
      <c r="D1740" t="n">
        <v>0.02786490212135317</v>
      </c>
      <c r="E1740" t="n">
        <v>2.967358055112359</v>
      </c>
      <c r="F1740" t="n">
        <v>2.863542171268287</v>
      </c>
      <c r="G1740" t="n">
        <v>3.019196428571429</v>
      </c>
      <c r="H1740" t="n">
        <v>4.301847984601705</v>
      </c>
      <c r="I1740" t="n">
        <v>4.074248980094261</v>
      </c>
      <c r="J1740" t="n">
        <v>4.418749999999999</v>
      </c>
      <c r="K1740" t="n">
        <v>0.0001083103893209095</v>
      </c>
    </row>
    <row r="1741">
      <c r="A1741" s="41" t="n">
        <v>1739</v>
      </c>
      <c r="B1741" s="82" t="n">
        <v>0.00016629209510044</v>
      </c>
      <c r="C1741" t="n">
        <v>0.0001353248874562508</v>
      </c>
      <c r="D1741" t="n">
        <v>0.03888898864650085</v>
      </c>
      <c r="E1741" t="n">
        <v>3.033218804543547</v>
      </c>
      <c r="F1741" t="n">
        <v>2.863542171268287</v>
      </c>
      <c r="G1741" t="n">
        <v>3.019196428571429</v>
      </c>
      <c r="H1741" t="n">
        <v>4.450756428975163</v>
      </c>
      <c r="I1741" t="n">
        <v>4.074248980094261</v>
      </c>
      <c r="J1741" t="n">
        <v>4.418749999999999</v>
      </c>
      <c r="K1741" t="n">
        <v>1.412744208533603e-05</v>
      </c>
    </row>
    <row r="1742">
      <c r="A1742" s="41" t="n">
        <v>1740</v>
      </c>
      <c r="B1742" s="82" t="n">
        <v>0.0001639022234183348</v>
      </c>
      <c r="C1742" t="n">
        <v>0.000135691614378811</v>
      </c>
      <c r="D1742" t="n">
        <v>0.03816882219008417</v>
      </c>
      <c r="E1742" t="n">
        <v>3.089626873864667</v>
      </c>
      <c r="F1742" t="n">
        <v>2.863542171268287</v>
      </c>
      <c r="G1742" t="n">
        <v>3.019196428571429</v>
      </c>
      <c r="H1742" t="n">
        <v>4.581199791680754</v>
      </c>
      <c r="I1742" t="n">
        <v>4.074248980094261</v>
      </c>
      <c r="J1742" t="n">
        <v>4.418749999999999</v>
      </c>
      <c r="K1742" t="n">
        <v>0.0002197602102163382</v>
      </c>
    </row>
    <row r="1743">
      <c r="A1743" s="41" t="n">
        <v>1741</v>
      </c>
      <c r="B1743" s="82" t="n">
        <v>0.0001556154790532549</v>
      </c>
      <c r="C1743" t="n">
        <v>0.0001332229173568775</v>
      </c>
      <c r="D1743" t="n">
        <v>0.03179811892178275</v>
      </c>
      <c r="E1743" t="n">
        <v>3.076166460463314</v>
      </c>
      <c r="F1743" t="n">
        <v>2.863542171268287</v>
      </c>
      <c r="G1743" t="n">
        <v>3.019196428571429</v>
      </c>
      <c r="H1743" t="n">
        <v>4.54982406224378</v>
      </c>
      <c r="I1743" t="n">
        <v>4.074248980094261</v>
      </c>
      <c r="J1743" t="n">
        <v>4.418749999999999</v>
      </c>
      <c r="K1743" t="n">
        <v>3.453374731971029e-05</v>
      </c>
    </row>
    <row r="1744">
      <c r="A1744" s="41" t="n">
        <v>1742</v>
      </c>
      <c r="B1744" s="82" t="n">
        <v>0.0001420846461809823</v>
      </c>
      <c r="C1744" t="n">
        <v>0.0001287081793639366</v>
      </c>
      <c r="D1744" t="n">
        <v>0.02238055756864152</v>
      </c>
      <c r="E1744" t="n">
        <v>3.099799743215534</v>
      </c>
      <c r="F1744" t="n">
        <v>2.864511816401258</v>
      </c>
      <c r="G1744" t="n">
        <v>3.019196428571429</v>
      </c>
      <c r="H1744" t="n">
        <v>4.605017048180075</v>
      </c>
      <c r="I1744" t="n">
        <v>4.076335649205028</v>
      </c>
      <c r="J1744" t="n">
        <v>4.418749999999999</v>
      </c>
      <c r="K1744" t="n">
        <v>2.825488417067206e-05</v>
      </c>
    </row>
    <row r="1745">
      <c r="A1745" s="41" t="n">
        <v>1743</v>
      </c>
      <c r="B1745" s="82" t="n">
        <v>0.000130885906849604</v>
      </c>
      <c r="C1745" t="n">
        <v>0.0001252675493470019</v>
      </c>
      <c r="D1745" t="n">
        <v>0.01722859753427602</v>
      </c>
      <c r="E1745" t="n">
        <v>3.085126999822627</v>
      </c>
      <c r="F1745" t="n">
        <v>2.864511816401258</v>
      </c>
      <c r="G1745" t="n">
        <v>3.019196428571429</v>
      </c>
      <c r="H1745" t="n">
        <v>4.57069324369182</v>
      </c>
      <c r="I1745" t="n">
        <v>4.076335649205028</v>
      </c>
      <c r="J1745" t="n">
        <v>4.418749999999999</v>
      </c>
      <c r="K1745" t="n">
        <v>7.848578936297794e-05</v>
      </c>
    </row>
    <row r="1746">
      <c r="A1746" s="41" t="n">
        <v>1744</v>
      </c>
      <c r="B1746" s="82" t="n">
        <v>0.0001168002020695087</v>
      </c>
      <c r="C1746" t="n">
        <v>0.0001206010925811276</v>
      </c>
      <c r="D1746" t="n">
        <v>0.008420407798102748</v>
      </c>
      <c r="E1746" t="n">
        <v>3.060610129821698</v>
      </c>
      <c r="F1746" t="n">
        <v>2.864511816401258</v>
      </c>
      <c r="G1746" t="n">
        <v>3.019196428571429</v>
      </c>
      <c r="H1746" t="n">
        <v>4.513757923223402</v>
      </c>
      <c r="I1746" t="n">
        <v>4.076335649205028</v>
      </c>
      <c r="J1746" t="n">
        <v>4.418749999999999</v>
      </c>
      <c r="K1746" t="n">
        <v>3.924289468148896e-05</v>
      </c>
    </row>
    <row r="1747">
      <c r="A1747" s="41" t="n">
        <v>1745</v>
      </c>
      <c r="B1747" s="82" t="n">
        <v>0.0001237427838204316</v>
      </c>
      <c r="C1747" t="n">
        <v>0.0001231336782211896</v>
      </c>
      <c r="D1747" t="n">
        <v>0.001606525172006446</v>
      </c>
      <c r="E1747" t="n">
        <v>3.040838830799738</v>
      </c>
      <c r="F1747" t="n">
        <v>2.864511816401258</v>
      </c>
      <c r="G1747" t="n">
        <v>3.019196428571429</v>
      </c>
      <c r="H1747" t="n">
        <v>4.46821887417872</v>
      </c>
      <c r="I1747" t="n">
        <v>4.076335649205028</v>
      </c>
      <c r="J1747" t="n">
        <v>4.418749999999999</v>
      </c>
      <c r="K1747" t="n">
        <v>5.337033676682499e-05</v>
      </c>
    </row>
    <row r="1748">
      <c r="A1748" s="41" t="n">
        <v>1746</v>
      </c>
      <c r="B1748" s="82" t="n">
        <v>0.0001172245117769138</v>
      </c>
      <c r="C1748" t="n">
        <v>0.0001212453210581044</v>
      </c>
      <c r="D1748" t="n">
        <v>0</v>
      </c>
      <c r="E1748" t="n">
        <v>3.007380462620545</v>
      </c>
      <c r="F1748" t="n">
        <v>2.864511816401258</v>
      </c>
      <c r="G1748" t="n">
        <v>3.019196428571429</v>
      </c>
      <c r="H1748" t="n">
        <v>4.391907708502158</v>
      </c>
      <c r="I1748" t="n">
        <v>4.076335649205028</v>
      </c>
      <c r="J1748" t="n">
        <v>4.418749999999999</v>
      </c>
      <c r="K1748" t="n">
        <v>0.0002935368522175375</v>
      </c>
    </row>
    <row r="1749">
      <c r="A1749" s="41" t="n">
        <v>1747</v>
      </c>
      <c r="B1749" s="82" t="n">
        <v>0.0001723975879279734</v>
      </c>
      <c r="C1749" t="n">
        <v>0.0001371910982095084</v>
      </c>
      <c r="D1749" t="n">
        <v>0</v>
      </c>
      <c r="E1749" t="n">
        <v>2.986182408919713</v>
      </c>
      <c r="F1749" t="n">
        <v>2.864511816401258</v>
      </c>
      <c r="G1749" t="n">
        <v>3.019196428571429</v>
      </c>
      <c r="H1749" t="n">
        <v>4.344042929381025</v>
      </c>
      <c r="I1749" t="n">
        <v>4.076335649205028</v>
      </c>
      <c r="J1749" t="n">
        <v>4.418749999999999</v>
      </c>
      <c r="K1749" t="n">
        <v>0.0002621425364723463</v>
      </c>
    </row>
    <row r="1750">
      <c r="A1750" s="41" t="n">
        <v>1748</v>
      </c>
      <c r="B1750" s="82" t="n">
        <v>0.0002079896013129179</v>
      </c>
      <c r="C1750" t="n">
        <v>0.0001485001520195239</v>
      </c>
      <c r="D1750" t="n">
        <v>0</v>
      </c>
      <c r="E1750" t="n">
        <v>2.968397624097941</v>
      </c>
      <c r="F1750" t="n">
        <v>2.864511816401258</v>
      </c>
      <c r="G1750" t="n">
        <v>3.019196428571429</v>
      </c>
      <c r="H1750" t="n">
        <v>4.304170632025511</v>
      </c>
      <c r="I1750" t="n">
        <v>4.076335649205028</v>
      </c>
      <c r="J1750" t="n">
        <v>4.418749999999999</v>
      </c>
      <c r="K1750" t="n">
        <v>0.0001710990208112919</v>
      </c>
    </row>
    <row r="1751">
      <c r="A1751" s="41" t="n">
        <v>1749</v>
      </c>
      <c r="B1751" s="82" t="n">
        <v>0.0002264868781783709</v>
      </c>
      <c r="C1751" t="n">
        <v>0.0001510537463887225</v>
      </c>
      <c r="D1751" t="n">
        <v>0</v>
      </c>
      <c r="E1751" t="n">
        <v>2.941603421868198</v>
      </c>
      <c r="F1751" t="n">
        <v>2.864511816401258</v>
      </c>
      <c r="G1751" t="n">
        <v>3.019196428571429</v>
      </c>
      <c r="H1751" t="n">
        <v>4.244585641010639</v>
      </c>
      <c r="I1751" t="n">
        <v>4.076335649205028</v>
      </c>
      <c r="J1751" t="n">
        <v>4.418749999999999</v>
      </c>
      <c r="K1751" t="n">
        <v>0.0002480150943870103</v>
      </c>
    </row>
    <row r="1752">
      <c r="A1752" s="41" t="n">
        <v>1750</v>
      </c>
      <c r="B1752" s="82" t="n">
        <v>0.00022806906832397</v>
      </c>
      <c r="C1752" t="n">
        <v>0.0001546444449313931</v>
      </c>
      <c r="D1752" t="n">
        <v>0</v>
      </c>
      <c r="E1752" t="n">
        <v>2.88157910794784</v>
      </c>
      <c r="F1752" t="n">
        <v>2.864511816401258</v>
      </c>
      <c r="G1752" t="n">
        <v>3.019196428571429</v>
      </c>
      <c r="H1752" t="n">
        <v>4.113183223172687</v>
      </c>
      <c r="I1752" t="n">
        <v>4.076335649205028</v>
      </c>
      <c r="J1752" t="n">
        <v>4.418749999999999</v>
      </c>
      <c r="K1752" t="n">
        <v>1.412744208533603e-05</v>
      </c>
    </row>
    <row r="1753">
      <c r="A1753" s="41" t="n">
        <v>1751</v>
      </c>
      <c r="B1753" s="82" t="n">
        <v>0.0002356442647490297</v>
      </c>
      <c r="C1753" t="n">
        <v>0.0001572150097702135</v>
      </c>
      <c r="D1753" t="n">
        <v>0</v>
      </c>
      <c r="E1753" t="n">
        <v>2.860179402877958</v>
      </c>
      <c r="F1753" t="n">
        <v>2.865482118434046</v>
      </c>
      <c r="G1753" t="n">
        <v>3.019196428571429</v>
      </c>
      <c r="H1753" t="n">
        <v>4.067017932578748</v>
      </c>
      <c r="I1753" t="n">
        <v>4.078424456829755</v>
      </c>
      <c r="J1753" t="n">
        <v>4.418749999999999</v>
      </c>
      <c r="K1753" t="n">
        <v>1.412744208533603e-05</v>
      </c>
    </row>
    <row r="1754">
      <c r="A1754" s="41" t="n">
        <v>1752</v>
      </c>
      <c r="B1754" s="82" t="n">
        <v>0.000246954870592354</v>
      </c>
      <c r="C1754" t="n">
        <v>0.0001596866950168639</v>
      </c>
      <c r="D1754" t="n">
        <v>0</v>
      </c>
      <c r="E1754" t="n">
        <v>2.851516310810191</v>
      </c>
      <c r="F1754" t="n">
        <v>2.865482118434046</v>
      </c>
      <c r="G1754" t="n">
        <v>3.019196428571429</v>
      </c>
      <c r="H1754" t="n">
        <v>4.048429450715497</v>
      </c>
      <c r="I1754" t="n">
        <v>4.078424456829755</v>
      </c>
      <c r="J1754" t="n">
        <v>4.418749999999999</v>
      </c>
      <c r="K1754" t="n">
        <v>2.825488417067205e-05</v>
      </c>
    </row>
    <row r="1755">
      <c r="A1755" s="41" t="n">
        <v>1753</v>
      </c>
      <c r="B1755" s="82" t="n">
        <v>0.0002546453560127507</v>
      </c>
      <c r="C1755" t="n">
        <v>0.0001627103828083128</v>
      </c>
      <c r="D1755" t="n">
        <v>0</v>
      </c>
      <c r="E1755" t="n">
        <v>2.854398171312984</v>
      </c>
      <c r="F1755" t="n">
        <v>2.865482118434046</v>
      </c>
      <c r="G1755" t="n">
        <v>3.019196428571429</v>
      </c>
      <c r="H1755" t="n">
        <v>4.054606702648345</v>
      </c>
      <c r="I1755" t="n">
        <v>4.078424456829755</v>
      </c>
      <c r="J1755" t="n">
        <v>4.418749999999999</v>
      </c>
      <c r="K1755" t="n">
        <v>2.668516838341249e-05</v>
      </c>
    </row>
    <row r="1756">
      <c r="A1756" s="41" t="n">
        <v>1754</v>
      </c>
      <c r="B1756" s="82" t="n">
        <v>0.0002649281679425072</v>
      </c>
      <c r="C1756" t="n">
        <v>0.0001661406768633123</v>
      </c>
      <c r="D1756" t="n">
        <v>0</v>
      </c>
      <c r="E1756" t="n">
        <v>2.842905538912881</v>
      </c>
      <c r="F1756" t="n">
        <v>2.865482118434046</v>
      </c>
      <c r="G1756" t="n">
        <v>3.019196428571429</v>
      </c>
      <c r="H1756" t="n">
        <v>4.030010114689086</v>
      </c>
      <c r="I1756" t="n">
        <v>4.078424456829755</v>
      </c>
      <c r="J1756" t="n">
        <v>4.418749999999999</v>
      </c>
      <c r="K1756" t="n">
        <v>0</v>
      </c>
    </row>
    <row r="1757">
      <c r="A1757" s="41" t="n">
        <v>1755</v>
      </c>
      <c r="B1757" s="82" t="n">
        <v>0.0002697030328565617</v>
      </c>
      <c r="C1757" t="n">
        <v>0.0001676168426182845</v>
      </c>
      <c r="D1757" t="n">
        <v>0</v>
      </c>
      <c r="E1757" t="n">
        <v>2.838144210057804</v>
      </c>
      <c r="F1757" t="n">
        <v>2.865482118434046</v>
      </c>
      <c r="G1757" t="n">
        <v>3.019196428571429</v>
      </c>
      <c r="H1757" t="n">
        <v>4.019849390279161</v>
      </c>
      <c r="I1757" t="n">
        <v>4.078424456829755</v>
      </c>
      <c r="J1757" t="n">
        <v>4.418749999999999</v>
      </c>
      <c r="K1757" t="n">
        <v>9.418294723557352e-06</v>
      </c>
    </row>
    <row r="1758">
      <c r="A1758" s="41" t="n">
        <v>1756</v>
      </c>
      <c r="B1758" s="82" t="n">
        <v>0.0002739915741458774</v>
      </c>
      <c r="C1758" t="n">
        <v>0.0001688741374055101</v>
      </c>
      <c r="D1758" t="n">
        <v>0</v>
      </c>
      <c r="E1758" t="n">
        <v>2.823955436997726</v>
      </c>
      <c r="F1758" t="n">
        <v>2.865482118434046</v>
      </c>
      <c r="G1758" t="n">
        <v>3.019196428571429</v>
      </c>
      <c r="H1758" t="n">
        <v>3.989672323858755</v>
      </c>
      <c r="I1758" t="n">
        <v>4.078424456829755</v>
      </c>
      <c r="J1758" t="n">
        <v>4.418749999999999</v>
      </c>
      <c r="K1758" t="n">
        <v>0</v>
      </c>
    </row>
    <row r="1759">
      <c r="A1759" s="41" t="n">
        <v>1757</v>
      </c>
      <c r="B1759" s="82" t="n">
        <v>0.0002799160684121838</v>
      </c>
      <c r="C1759" t="n">
        <v>0.0001707386233453118</v>
      </c>
      <c r="D1759" t="n">
        <v>0</v>
      </c>
      <c r="E1759" t="n">
        <v>2.824896940051222</v>
      </c>
      <c r="F1759" t="n">
        <v>2.866453078034416</v>
      </c>
      <c r="G1759" t="n">
        <v>3.019196428571429</v>
      </c>
      <c r="H1759" t="n">
        <v>3.991670025427325</v>
      </c>
      <c r="I1759" t="n">
        <v>4.080515406257601</v>
      </c>
      <c r="J1759" t="n">
        <v>4.418749999999999</v>
      </c>
      <c r="K1759" t="n">
        <v>4.55217578305272e-05</v>
      </c>
    </row>
    <row r="1760">
      <c r="A1760" s="41" t="n">
        <v>1758</v>
      </c>
      <c r="B1760" s="82" t="n">
        <v>0.000286184631369459</v>
      </c>
      <c r="C1760" t="n">
        <v>0.0001719006896007069</v>
      </c>
      <c r="D1760" t="n">
        <v>0.002326691628423128</v>
      </c>
      <c r="E1760" t="n">
        <v>2.806185369328219</v>
      </c>
      <c r="F1760" t="n">
        <v>2.866453078034416</v>
      </c>
      <c r="G1760" t="n">
        <v>3.019196428571429</v>
      </c>
      <c r="H1760" t="n">
        <v>3.952092333760399</v>
      </c>
      <c r="I1760" t="n">
        <v>4.080515406257601</v>
      </c>
      <c r="J1760" t="n">
        <v>4.418749999999999</v>
      </c>
      <c r="K1760" t="n">
        <v>4.238232625600808e-05</v>
      </c>
    </row>
    <row r="1761">
      <c r="A1761" s="41" t="n">
        <v>1759</v>
      </c>
      <c r="B1761" s="82" t="n">
        <v>0.0002570998390801218</v>
      </c>
      <c r="C1761" t="n">
        <v>0.0001633805080656689</v>
      </c>
      <c r="D1761" t="n">
        <v>0.0105809071673528</v>
      </c>
      <c r="E1761" t="n">
        <v>2.840046826478871</v>
      </c>
      <c r="F1761" t="n">
        <v>2.866453078034416</v>
      </c>
      <c r="G1761" t="n">
        <v>3.019196428571429</v>
      </c>
      <c r="H1761" t="n">
        <v>4.023907525544786</v>
      </c>
      <c r="I1761" t="n">
        <v>4.080515406257601</v>
      </c>
      <c r="J1761" t="n">
        <v>4.418749999999999</v>
      </c>
      <c r="K1761" t="n">
        <v>0.0006859657990324271</v>
      </c>
    </row>
    <row r="1762">
      <c r="A1762" s="41" t="n">
        <v>1760</v>
      </c>
      <c r="B1762" s="82" t="n">
        <v>0.0002186740048616614</v>
      </c>
      <c r="C1762" t="n">
        <v>0.0001519400566216684</v>
      </c>
      <c r="D1762" t="n">
        <v>0.01678541817648114</v>
      </c>
      <c r="E1762" t="n">
        <v>2.892399494961703</v>
      </c>
      <c r="F1762" t="n">
        <v>2.866453078034416</v>
      </c>
      <c r="G1762" t="n">
        <v>3.019196428571429</v>
      </c>
      <c r="H1762" t="n">
        <v>4.136661133336213</v>
      </c>
      <c r="I1762" t="n">
        <v>4.080515406257601</v>
      </c>
      <c r="J1762" t="n">
        <v>4.418749999999999</v>
      </c>
      <c r="K1762" t="n">
        <v>5.807948412860367e-05</v>
      </c>
    </row>
    <row r="1763">
      <c r="A1763" s="41" t="n">
        <v>1761</v>
      </c>
      <c r="B1763" s="82" t="n">
        <v>0.0001929386795056429</v>
      </c>
      <c r="C1763" t="n">
        <v>0.0001443690558059439</v>
      </c>
      <c r="D1763" t="n">
        <v>0.02847427373832114</v>
      </c>
      <c r="E1763" t="n">
        <v>2.953909618686138</v>
      </c>
      <c r="F1763" t="n">
        <v>2.866453078034416</v>
      </c>
      <c r="G1763" t="n">
        <v>3.019196428571429</v>
      </c>
      <c r="H1763" t="n">
        <v>4.271880091184067</v>
      </c>
      <c r="I1763" t="n">
        <v>4.080515406257601</v>
      </c>
      <c r="J1763" t="n">
        <v>4.418749999999999</v>
      </c>
      <c r="K1763" t="n">
        <v>8.476465251201616e-05</v>
      </c>
    </row>
    <row r="1764">
      <c r="A1764" s="41" t="n">
        <v>1762</v>
      </c>
      <c r="B1764" s="82" t="n">
        <v>0.0001760061516474567</v>
      </c>
      <c r="C1764" t="n">
        <v>0.0001388771198479133</v>
      </c>
      <c r="D1764" t="n">
        <v>0.03213050344012891</v>
      </c>
      <c r="E1764" t="n">
        <v>2.993567650998021</v>
      </c>
      <c r="F1764" t="n">
        <v>2.866453078034416</v>
      </c>
      <c r="G1764" t="n">
        <v>3.019196428571429</v>
      </c>
      <c r="H1764" t="n">
        <v>4.360676472366817</v>
      </c>
      <c r="I1764" t="n">
        <v>4.080515406257601</v>
      </c>
      <c r="J1764" t="n">
        <v>4.418749999999999</v>
      </c>
      <c r="K1764" t="n">
        <v>0.000134995557704322</v>
      </c>
    </row>
    <row r="1765">
      <c r="A1765" s="41" t="n">
        <v>1763</v>
      </c>
      <c r="B1765" s="82" t="n">
        <v>0.000170299368874482</v>
      </c>
      <c r="C1765" t="n">
        <v>0.0001371875886525044</v>
      </c>
      <c r="D1765" t="n">
        <v>0.02808649180025061</v>
      </c>
      <c r="E1765" t="n">
        <v>2.973606414115919</v>
      </c>
      <c r="F1765" t="n">
        <v>2.867424695871039</v>
      </c>
      <c r="G1765" t="n">
        <v>3.019196428571429</v>
      </c>
      <c r="H1765" t="n">
        <v>4.315821592192634</v>
      </c>
      <c r="I1765" t="n">
        <v>4.082608500784468</v>
      </c>
      <c r="J1765" t="n">
        <v>4.418749999999999</v>
      </c>
      <c r="K1765" t="n">
        <v>0.0001177286840444669</v>
      </c>
    </row>
    <row r="1766">
      <c r="A1766" s="41" t="n">
        <v>1764</v>
      </c>
      <c r="B1766" s="82" t="n">
        <v>0.0001519553122012163</v>
      </c>
      <c r="C1766" t="n">
        <v>0.0001317089937137426</v>
      </c>
      <c r="D1766" t="n">
        <v>0.03539895120386614</v>
      </c>
      <c r="E1766" t="n">
        <v>2.990398078992271</v>
      </c>
      <c r="F1766" t="n">
        <v>2.867424695871039</v>
      </c>
      <c r="G1766" t="n">
        <v>3.019196428571429</v>
      </c>
      <c r="H1766" t="n">
        <v>4.353532238940521</v>
      </c>
      <c r="I1766" t="n">
        <v>4.082608500784468</v>
      </c>
      <c r="J1766" t="n">
        <v>4.418749999999999</v>
      </c>
      <c r="K1766" t="n">
        <v>0.0003139431574519118</v>
      </c>
    </row>
    <row r="1767">
      <c r="A1767" s="41" t="n">
        <v>1765</v>
      </c>
      <c r="B1767" s="82" t="n">
        <v>0.0001190855192617407</v>
      </c>
      <c r="C1767" t="n">
        <v>0.000121322016951753</v>
      </c>
      <c r="D1767" t="n">
        <v>0.03755945057311621</v>
      </c>
      <c r="E1767" t="n">
        <v>3.038657776515475</v>
      </c>
      <c r="F1767" t="n">
        <v>2.867424695871039</v>
      </c>
      <c r="G1767" t="n">
        <v>3.019196428571429</v>
      </c>
      <c r="H1767" t="n">
        <v>4.46321563742598</v>
      </c>
      <c r="I1767" t="n">
        <v>4.082608500784468</v>
      </c>
      <c r="J1767" t="n">
        <v>4.418749999999999</v>
      </c>
      <c r="K1767" t="n">
        <v>0.0001287166945552838</v>
      </c>
    </row>
    <row r="1768">
      <c r="A1768" s="41" t="n">
        <v>1766</v>
      </c>
      <c r="B1768" s="82" t="n">
        <v>0.0001034492431496251</v>
      </c>
      <c r="C1768" t="n">
        <v>0.0001164805255282456</v>
      </c>
      <c r="D1768" t="n">
        <v>0.03201970860068019</v>
      </c>
      <c r="E1768" t="n">
        <v>3.058400631544712</v>
      </c>
      <c r="F1768" t="n">
        <v>2.867424695871039</v>
      </c>
      <c r="G1768" t="n">
        <v>3.019196428571429</v>
      </c>
      <c r="H1768" t="n">
        <v>4.508652241386423</v>
      </c>
      <c r="I1768" t="n">
        <v>4.082608500784468</v>
      </c>
      <c r="J1768" t="n">
        <v>4.418749999999999</v>
      </c>
      <c r="K1768" t="n">
        <v>9.261323144831395e-05</v>
      </c>
    </row>
    <row r="1769">
      <c r="A1769" s="41" t="n">
        <v>1767</v>
      </c>
      <c r="B1769" s="82" t="n">
        <v>9.053108196237862e-05</v>
      </c>
      <c r="C1769" t="n">
        <v>0.0001124673179291571</v>
      </c>
      <c r="D1769" t="n">
        <v>0.0239316853209236</v>
      </c>
      <c r="E1769" t="n">
        <v>3.065038717558372</v>
      </c>
      <c r="F1769" t="n">
        <v>2.867424695871039</v>
      </c>
      <c r="G1769" t="n">
        <v>3.019196428571429</v>
      </c>
      <c r="H1769" t="n">
        <v>4.52400405625999</v>
      </c>
      <c r="I1769" t="n">
        <v>4.082608500784468</v>
      </c>
      <c r="J1769" t="n">
        <v>4.418749999999999</v>
      </c>
      <c r="K1769" t="n">
        <v>6.121891570312279e-05</v>
      </c>
    </row>
    <row r="1770">
      <c r="A1770" s="41" t="n">
        <v>1768</v>
      </c>
      <c r="B1770" s="82" t="n">
        <v>8.164366676426166e-05</v>
      </c>
      <c r="C1770" t="n">
        <v>0.0001043089467214317</v>
      </c>
      <c r="D1770" t="n">
        <v>0.01229822717880796</v>
      </c>
      <c r="E1770" t="n">
        <v>3.025636872815029</v>
      </c>
      <c r="F1770" t="n">
        <v>2.869369908932264</v>
      </c>
      <c r="G1770" t="n">
        <v>3.019196428571429</v>
      </c>
      <c r="H1770" t="n">
        <v>4.433429943939427</v>
      </c>
      <c r="I1770" t="n">
        <v>4.086801138352739</v>
      </c>
      <c r="J1770" t="n">
        <v>4.418749999999999</v>
      </c>
      <c r="K1770" t="n">
        <v>0.00010674067353365</v>
      </c>
    </row>
    <row r="1771">
      <c r="A1771" s="41" t="n">
        <v>1769</v>
      </c>
      <c r="B1771" s="82" t="n">
        <v>9.492934620145983e-05</v>
      </c>
      <c r="C1771" t="n">
        <v>0.0001101889342508572</v>
      </c>
      <c r="D1771" t="n">
        <v>0.002160499369250048</v>
      </c>
      <c r="E1771" t="n">
        <v>2.981978608073469</v>
      </c>
      <c r="F1771" t="n">
        <v>2.869369908932264</v>
      </c>
      <c r="G1771" t="n">
        <v>3.019196428571429</v>
      </c>
      <c r="H1771" t="n">
        <v>4.334594897177096</v>
      </c>
      <c r="I1771" t="n">
        <v>4.086801138352739</v>
      </c>
      <c r="J1771" t="n">
        <v>4.418749999999999</v>
      </c>
      <c r="K1771" t="n">
        <v>0.0001051709577463904</v>
      </c>
    </row>
    <row r="1772">
      <c r="A1772" s="41" t="n">
        <v>1770</v>
      </c>
      <c r="B1772" s="82" t="n">
        <v>8.067969708338997e-05</v>
      </c>
      <c r="C1772" t="n">
        <v>0.0001091842688137323</v>
      </c>
      <c r="D1772" t="n">
        <v>0</v>
      </c>
      <c r="E1772" t="n">
        <v>2.943647329100235</v>
      </c>
      <c r="F1772" t="n">
        <v>2.869369908932264</v>
      </c>
      <c r="G1772" t="n">
        <v>3.019196428571429</v>
      </c>
      <c r="H1772" t="n">
        <v>4.249110468935744</v>
      </c>
      <c r="I1772" t="n">
        <v>4.086801138352739</v>
      </c>
      <c r="J1772" t="n">
        <v>4.418749999999999</v>
      </c>
      <c r="K1772" t="n">
        <v>0.0001915053260456662</v>
      </c>
    </row>
    <row r="1773">
      <c r="A1773" s="41" t="n">
        <v>1771</v>
      </c>
      <c r="B1773" s="82" t="n">
        <v>0.0001133030752703673</v>
      </c>
      <c r="C1773" t="n">
        <v>0.0001223990057784822</v>
      </c>
      <c r="D1773" t="n">
        <v>0</v>
      </c>
      <c r="E1773" t="n">
        <v>2.902306968182059</v>
      </c>
      <c r="F1773" t="n">
        <v>2.868396972613495</v>
      </c>
      <c r="G1773" t="n">
        <v>3.019196428571429</v>
      </c>
      <c r="H1773" t="n">
        <v>4.158238482475901</v>
      </c>
      <c r="I1773" t="n">
        <v>4.084703743713034</v>
      </c>
      <c r="J1773" t="n">
        <v>4.418749999999999</v>
      </c>
      <c r="K1773" t="n">
        <v>0.0002480150943870103</v>
      </c>
    </row>
    <row r="1774">
      <c r="A1774" s="41" t="n">
        <v>1772</v>
      </c>
      <c r="B1774" s="82" t="n">
        <v>0.0001597380293076554</v>
      </c>
      <c r="C1774" t="n">
        <v>0.000131630757698061</v>
      </c>
      <c r="D1774" t="n">
        <v>0</v>
      </c>
      <c r="E1774" t="n">
        <v>2.901313167617438</v>
      </c>
      <c r="F1774" t="n">
        <v>2.868396972613495</v>
      </c>
      <c r="G1774" t="n">
        <v>3.019196428571429</v>
      </c>
      <c r="H1774" t="n">
        <v>4.156070623325776</v>
      </c>
      <c r="I1774" t="n">
        <v>4.084703743713034</v>
      </c>
      <c r="J1774" t="n">
        <v>4.418749999999999</v>
      </c>
      <c r="K1774" t="n">
        <v>0.000280979125919461</v>
      </c>
    </row>
    <row r="1775">
      <c r="A1775" s="41" t="n">
        <v>1773</v>
      </c>
      <c r="B1775" s="82" t="n">
        <v>0.0001830111130742185</v>
      </c>
      <c r="C1775" t="n">
        <v>0.0001404160726147648</v>
      </c>
      <c r="D1775" t="n">
        <v>0</v>
      </c>
      <c r="E1775" t="n">
        <v>2.888455419434203</v>
      </c>
      <c r="F1775" t="n">
        <v>2.867424695871039</v>
      </c>
      <c r="G1775" t="n">
        <v>3.019196428571429</v>
      </c>
      <c r="H1775" t="n">
        <v>4.128092764855788</v>
      </c>
      <c r="I1775" t="n">
        <v>4.082608500784468</v>
      </c>
      <c r="J1775" t="n">
        <v>4.418749999999999</v>
      </c>
      <c r="K1775" t="n">
        <v>0.0003123734416646522</v>
      </c>
    </row>
    <row r="1776">
      <c r="A1776" s="41" t="n">
        <v>1774</v>
      </c>
      <c r="B1776" s="82" t="n">
        <v>0.0001995541017393488</v>
      </c>
      <c r="C1776" t="n">
        <v>0.0001458953439553614</v>
      </c>
      <c r="D1776" t="n">
        <v>0</v>
      </c>
      <c r="E1776" t="n">
        <v>2.860179402877958</v>
      </c>
      <c r="F1776" t="n">
        <v>2.870343505498747</v>
      </c>
      <c r="G1776" t="n">
        <v>3.019196428571429</v>
      </c>
      <c r="H1776" t="n">
        <v>4.067017932578748</v>
      </c>
      <c r="I1776" t="n">
        <v>4.088900688019846</v>
      </c>
      <c r="J1776" t="n">
        <v>4.418749999999999</v>
      </c>
      <c r="K1776" t="n">
        <v>2.354573680889338e-05</v>
      </c>
    </row>
    <row r="1777">
      <c r="A1777" s="41" t="n">
        <v>1775</v>
      </c>
      <c r="B1777" s="82" t="n">
        <v>0.000218828584960053</v>
      </c>
      <c r="C1777" t="n">
        <v>0.0001514721260811995</v>
      </c>
      <c r="D1777" t="n">
        <v>0</v>
      </c>
      <c r="E1777" t="n">
        <v>2.846726119746911</v>
      </c>
      <c r="F1777" t="n">
        <v>2.870343505498747</v>
      </c>
      <c r="G1777" t="n">
        <v>3.019196428571429</v>
      </c>
      <c r="H1777" t="n">
        <v>4.038175752145178</v>
      </c>
      <c r="I1777" t="n">
        <v>4.088900688019846</v>
      </c>
      <c r="J1777" t="n">
        <v>4.418749999999999</v>
      </c>
      <c r="K1777" t="n">
        <v>2.668516838341249e-05</v>
      </c>
    </row>
    <row r="1778">
      <c r="A1778" s="41" t="n">
        <v>1776</v>
      </c>
      <c r="B1778" s="82" t="n">
        <v>0.0002407698847060268</v>
      </c>
      <c r="C1778" t="n">
        <v>0.0001582006317485939</v>
      </c>
      <c r="D1778" t="n">
        <v>0</v>
      </c>
      <c r="E1778" t="n">
        <v>2.83529506041164</v>
      </c>
      <c r="F1778" t="n">
        <v>2.870343505498747</v>
      </c>
      <c r="G1778" t="n">
        <v>3.019196428571429</v>
      </c>
      <c r="H1778" t="n">
        <v>4.013777511651862</v>
      </c>
      <c r="I1778" t="n">
        <v>4.088900688019846</v>
      </c>
      <c r="J1778" t="n">
        <v>4.418749999999999</v>
      </c>
      <c r="K1778" t="n">
        <v>0</v>
      </c>
    </row>
    <row r="1779">
      <c r="A1779" s="41" t="n">
        <v>1777</v>
      </c>
      <c r="B1779" s="82" t="n">
        <v>0.0002503267191486797</v>
      </c>
      <c r="C1779" t="n">
        <v>0.0001609675035516296</v>
      </c>
      <c r="D1779" t="n">
        <v>0</v>
      </c>
      <c r="E1779" t="n">
        <v>2.8220743123842</v>
      </c>
      <c r="F1779" t="n">
        <v>2.870343505498747</v>
      </c>
      <c r="G1779" t="n">
        <v>3.019196428571429</v>
      </c>
      <c r="H1779" t="n">
        <v>3.98568291343291</v>
      </c>
      <c r="I1779" t="n">
        <v>4.088900688019846</v>
      </c>
      <c r="J1779" t="n">
        <v>4.418749999999999</v>
      </c>
      <c r="K1779" t="n">
        <v>1.412744208533603e-05</v>
      </c>
    </row>
    <row r="1780">
      <c r="A1780" s="41" t="n">
        <v>1778</v>
      </c>
      <c r="B1780" s="82" t="n">
        <v>0.0002561034790942137</v>
      </c>
      <c r="C1780" t="n">
        <v>0.000163171214159793</v>
      </c>
      <c r="D1780" t="n">
        <v>0</v>
      </c>
      <c r="E1780" t="n">
        <v>2.814574808843651</v>
      </c>
      <c r="F1780" t="n">
        <v>2.870343505498747</v>
      </c>
      <c r="G1780" t="n">
        <v>3.019196428571429</v>
      </c>
      <c r="H1780" t="n">
        <v>3.969804736860766</v>
      </c>
      <c r="I1780" t="n">
        <v>4.088900688019846</v>
      </c>
      <c r="J1780" t="n">
        <v>4.418749999999999</v>
      </c>
      <c r="K1780" t="n">
        <v>2.982459995793161e-05</v>
      </c>
    </row>
    <row r="1781">
      <c r="A1781" s="41" t="n">
        <v>1779</v>
      </c>
      <c r="B1781" s="82" t="n">
        <v>0.0002656709553948926</v>
      </c>
      <c r="C1781" t="n">
        <v>0.0001643202251791311</v>
      </c>
      <c r="D1781" t="n">
        <v>0</v>
      </c>
      <c r="E1781" t="n">
        <v>2.805256295583497</v>
      </c>
      <c r="F1781" t="n">
        <v>2.870343505498747</v>
      </c>
      <c r="G1781" t="n">
        <v>3.019196428571429</v>
      </c>
      <c r="H1781" t="n">
        <v>3.950134040788868</v>
      </c>
      <c r="I1781" t="n">
        <v>4.088900688019846</v>
      </c>
      <c r="J1781" t="n">
        <v>4.418749999999999</v>
      </c>
      <c r="K1781" t="n">
        <v>5.964919991586323e-05</v>
      </c>
    </row>
    <row r="1782">
      <c r="A1782" s="41" t="n">
        <v>1780</v>
      </c>
      <c r="B1782" s="82" t="n">
        <v>0.0002738865387903035</v>
      </c>
      <c r="C1782" t="n">
        <v>0.0001683520898488775</v>
      </c>
      <c r="D1782" t="n">
        <v>0</v>
      </c>
      <c r="E1782" t="n">
        <v>2.795999282301898</v>
      </c>
      <c r="F1782" t="n">
        <v>2.870343505498747</v>
      </c>
      <c r="G1782" t="n">
        <v>3.019196428571429</v>
      </c>
      <c r="H1782" t="n">
        <v>3.930657323243945</v>
      </c>
      <c r="I1782" t="n">
        <v>4.088900688019846</v>
      </c>
      <c r="J1782" t="n">
        <v>4.418749999999999</v>
      </c>
      <c r="K1782" t="n">
        <v>0</v>
      </c>
    </row>
    <row r="1783">
      <c r="A1783" s="41" t="n">
        <v>1781</v>
      </c>
      <c r="B1783" s="82" t="n">
        <v>0.0002846769066877692</v>
      </c>
      <c r="C1783" t="n">
        <v>0.0001711067340477685</v>
      </c>
      <c r="D1783" t="n">
        <v>0</v>
      </c>
      <c r="E1783" t="n">
        <v>2.799694746633598</v>
      </c>
      <c r="F1783" t="n">
        <v>2.872292682064992</v>
      </c>
      <c r="G1783" t="n">
        <v>3.019196428571429</v>
      </c>
      <c r="H1783" t="n">
        <v>3.938424916837992</v>
      </c>
      <c r="I1783" t="n">
        <v>4.09310626573539</v>
      </c>
      <c r="J1783" t="n">
        <v>4.418749999999999</v>
      </c>
      <c r="K1783" t="n">
        <v>5.023090519230588e-05</v>
      </c>
    </row>
    <row r="1784">
      <c r="A1784" s="41" t="n">
        <v>1782</v>
      </c>
      <c r="B1784" s="82" t="n">
        <v>0.000291461059519768</v>
      </c>
      <c r="C1784" t="n">
        <v>0.0001729085497339846</v>
      </c>
      <c r="D1784" t="n">
        <v>0.001994307110076966</v>
      </c>
      <c r="E1784" t="n">
        <v>2.803399992462952</v>
      </c>
      <c r="F1784" t="n">
        <v>2.872292682064992</v>
      </c>
      <c r="G1784" t="n">
        <v>3.019196428571429</v>
      </c>
      <c r="H1784" t="n">
        <v>3.946223271179544</v>
      </c>
      <c r="I1784" t="n">
        <v>4.09310626573539</v>
      </c>
      <c r="J1784" t="n">
        <v>4.418749999999999</v>
      </c>
      <c r="K1784" t="n">
        <v>4.395204204326764e-05</v>
      </c>
    </row>
    <row r="1785">
      <c r="A1785" s="41" t="n">
        <v>1783</v>
      </c>
      <c r="B1785" s="82" t="n">
        <v>0.0002571699313453298</v>
      </c>
      <c r="C1785" t="n">
        <v>0.0001631874554670214</v>
      </c>
      <c r="D1785" t="n">
        <v>0.006758485206371943</v>
      </c>
      <c r="E1785" t="n">
        <v>2.823955436997726</v>
      </c>
      <c r="F1785" t="n">
        <v>2.872292682064992</v>
      </c>
      <c r="G1785" t="n">
        <v>3.019196428571429</v>
      </c>
      <c r="H1785" t="n">
        <v>3.989672323858755</v>
      </c>
      <c r="I1785" t="n">
        <v>4.09310626573539</v>
      </c>
      <c r="J1785" t="n">
        <v>4.418749999999999</v>
      </c>
      <c r="K1785" t="n">
        <v>0.0004065563889002257</v>
      </c>
    </row>
    <row r="1786">
      <c r="A1786" s="41" t="n">
        <v>1784</v>
      </c>
      <c r="B1786" s="82" t="n">
        <v>0.00020976480980604</v>
      </c>
      <c r="C1786" t="n">
        <v>0.0001486553887134169</v>
      </c>
      <c r="D1786" t="n">
        <v>0.01340617557329517</v>
      </c>
      <c r="E1786" t="n">
        <v>2.859214238558727</v>
      </c>
      <c r="F1786" t="n">
        <v>2.873268263412111</v>
      </c>
      <c r="G1786" t="n">
        <v>3.019196428571429</v>
      </c>
      <c r="H1786" t="n">
        <v>4.064944120417559</v>
      </c>
      <c r="I1786" t="n">
        <v>4.095212300450497</v>
      </c>
      <c r="J1786" t="n">
        <v>4.418749999999999</v>
      </c>
      <c r="K1786" t="n">
        <v>0.000778579030480741</v>
      </c>
    </row>
    <row r="1787">
      <c r="A1787" s="41" t="n">
        <v>1785</v>
      </c>
      <c r="B1787" s="82" t="n">
        <v>0.0001972652087703472</v>
      </c>
      <c r="C1787" t="n">
        <v>0.0001455139275957449</v>
      </c>
      <c r="D1787" t="n">
        <v>0.0222697627291928</v>
      </c>
      <c r="E1787" t="n">
        <v>2.925353780306237</v>
      </c>
      <c r="F1787" t="n">
        <v>2.873268263412111</v>
      </c>
      <c r="G1787" t="n">
        <v>3.019196428571429</v>
      </c>
      <c r="H1787" t="n">
        <v>4.208731014471246</v>
      </c>
      <c r="I1787" t="n">
        <v>4.095212300450497</v>
      </c>
      <c r="J1787" t="n">
        <v>4.418749999999999</v>
      </c>
      <c r="K1787" t="n">
        <v>9.10435156610544e-05</v>
      </c>
    </row>
    <row r="1788">
      <c r="A1788" s="41" t="n">
        <v>1786</v>
      </c>
      <c r="B1788" s="82" t="n">
        <v>0.000173284862314178</v>
      </c>
      <c r="C1788" t="n">
        <v>0.0001380107912150682</v>
      </c>
      <c r="D1788" t="n">
        <v>0.02720013308466085</v>
      </c>
      <c r="E1788" t="n">
        <v>2.948769545230991</v>
      </c>
      <c r="F1788" t="n">
        <v>2.873268263412111</v>
      </c>
      <c r="G1788" t="n">
        <v>3.019196428571429</v>
      </c>
      <c r="H1788" t="n">
        <v>4.260464857793056</v>
      </c>
      <c r="I1788" t="n">
        <v>4.095212300450497</v>
      </c>
      <c r="J1788" t="n">
        <v>4.418749999999999</v>
      </c>
      <c r="K1788" t="n">
        <v>0.0001240075471935051</v>
      </c>
    </row>
    <row r="1789">
      <c r="A1789" s="41" t="n">
        <v>1787</v>
      </c>
      <c r="B1789" s="82" t="n">
        <v>0.0001508901368623152</v>
      </c>
      <c r="C1789" t="n">
        <v>0.0001304848498924117</v>
      </c>
      <c r="D1789" t="n">
        <v>0.03229669569930199</v>
      </c>
      <c r="E1789" t="n">
        <v>2.995684434398427</v>
      </c>
      <c r="F1789" t="n">
        <v>2.875221415609605</v>
      </c>
      <c r="G1789" t="n">
        <v>3.019196428571429</v>
      </c>
      <c r="H1789" t="n">
        <v>4.365452335395379</v>
      </c>
      <c r="I1789" t="n">
        <v>4.099430878313574</v>
      </c>
      <c r="J1789" t="n">
        <v>4.418749999999999</v>
      </c>
      <c r="K1789" t="n">
        <v>6.592806306490146e-05</v>
      </c>
    </row>
    <row r="1790">
      <c r="A1790" s="41" t="n">
        <v>1788</v>
      </c>
      <c r="B1790" s="82" t="n">
        <v>0.0001390939160660348</v>
      </c>
      <c r="C1790" t="n">
        <v>0.0001278977777207955</v>
      </c>
      <c r="D1790" t="n">
        <v>0.0290836453552891</v>
      </c>
      <c r="E1790" t="n">
        <v>3.003116809388571</v>
      </c>
      <c r="F1790" t="n">
        <v>2.874244507701658</v>
      </c>
      <c r="G1790" t="n">
        <v>3.019196428571429</v>
      </c>
      <c r="H1790" t="n">
        <v>4.382250554636004</v>
      </c>
      <c r="I1790" t="n">
        <v>4.097320503526383</v>
      </c>
      <c r="J1790" t="n">
        <v>4.418749999999999</v>
      </c>
      <c r="K1790" t="n">
        <v>2.197602102163382e-05</v>
      </c>
    </row>
    <row r="1791">
      <c r="A1791" s="41" t="n">
        <v>1789</v>
      </c>
      <c r="B1791" s="82" t="n">
        <v>0.0001519577580723925</v>
      </c>
      <c r="C1791" t="n">
        <v>0.0001317897216571262</v>
      </c>
      <c r="D1791" t="n">
        <v>0.02675695372686597</v>
      </c>
      <c r="E1791" t="n">
        <v>3.051791236170558</v>
      </c>
      <c r="F1791" t="n">
        <v>2.874244507701658</v>
      </c>
      <c r="G1791" t="n">
        <v>3.019196428571429</v>
      </c>
      <c r="H1791" t="n">
        <v>4.493404264249576</v>
      </c>
      <c r="I1791" t="n">
        <v>4.097320503526383</v>
      </c>
      <c r="J1791" t="n">
        <v>4.418749999999999</v>
      </c>
      <c r="K1791" t="n">
        <v>0.0001648201576622537</v>
      </c>
    </row>
    <row r="1792">
      <c r="A1792" s="41" t="n">
        <v>1790</v>
      </c>
      <c r="B1792" s="82" t="n">
        <v>0.0001250466680260313</v>
      </c>
      <c r="C1792" t="n">
        <v>0.0001233894614139065</v>
      </c>
      <c r="D1792" t="n">
        <v>0.02647996662824417</v>
      </c>
      <c r="E1792" t="n">
        <v>3.070592507385284</v>
      </c>
      <c r="F1792" t="n">
        <v>2.874244507701658</v>
      </c>
      <c r="G1792" t="n">
        <v>3.019196428571429</v>
      </c>
      <c r="H1792" t="n">
        <v>4.536877323229318</v>
      </c>
      <c r="I1792" t="n">
        <v>4.097320503526383</v>
      </c>
      <c r="J1792" t="n">
        <v>4.418749999999999</v>
      </c>
      <c r="K1792" t="n">
        <v>7.063721042668014e-05</v>
      </c>
    </row>
    <row r="1793">
      <c r="A1793" s="41" t="n">
        <v>1791</v>
      </c>
      <c r="B1793" s="82" t="n">
        <v>0.0001082581159823136</v>
      </c>
      <c r="C1793" t="n">
        <v>0.0001183782986518616</v>
      </c>
      <c r="D1793" t="n">
        <v>0.01645303365813497</v>
      </c>
      <c r="E1793" t="n">
        <v>3.089626873864667</v>
      </c>
      <c r="F1793" t="n">
        <v>2.874244507701658</v>
      </c>
      <c r="G1793" t="n">
        <v>3.019196428571429</v>
      </c>
      <c r="H1793" t="n">
        <v>4.581199791680754</v>
      </c>
      <c r="I1793" t="n">
        <v>4.097320503526383</v>
      </c>
      <c r="J1793" t="n">
        <v>4.418749999999999</v>
      </c>
      <c r="K1793" t="n">
        <v>0.0002715608311959037</v>
      </c>
    </row>
    <row r="1794">
      <c r="A1794" s="41" t="n">
        <v>1792</v>
      </c>
      <c r="B1794" s="82" t="n">
        <v>9.81443734107472e-05</v>
      </c>
      <c r="C1794" t="n">
        <v>0.0001150283164232477</v>
      </c>
      <c r="D1794" t="n">
        <v>0.006536895527474502</v>
      </c>
      <c r="E1794" t="n">
        <v>3.046305189199338</v>
      </c>
      <c r="F1794" t="n">
        <v>2.874244507701658</v>
      </c>
      <c r="G1794" t="n">
        <v>3.019196428571429</v>
      </c>
      <c r="H1794" t="n">
        <v>4.480776179203695</v>
      </c>
      <c r="I1794" t="n">
        <v>4.097320503526383</v>
      </c>
      <c r="J1794" t="n">
        <v>4.418749999999999</v>
      </c>
      <c r="K1794" t="n">
        <v>0.0002919671364302779</v>
      </c>
    </row>
    <row r="1795">
      <c r="A1795" s="41" t="n">
        <v>1793</v>
      </c>
      <c r="B1795" s="82" t="n">
        <v>9.364330671251378e-05</v>
      </c>
      <c r="C1795" t="n">
        <v>0.0001133915869482678</v>
      </c>
      <c r="D1795" t="n">
        <v>0.001772717431179526</v>
      </c>
      <c r="E1795" t="n">
        <v>3.01594419225141</v>
      </c>
      <c r="F1795" t="n">
        <v>2.874244507701658</v>
      </c>
      <c r="G1795" t="n">
        <v>3.019196428571429</v>
      </c>
      <c r="H1795" t="n">
        <v>4.411350270165571</v>
      </c>
      <c r="I1795" t="n">
        <v>4.097320503526383</v>
      </c>
      <c r="J1795" t="n">
        <v>4.418749999999999</v>
      </c>
      <c r="K1795" t="n">
        <v>0</v>
      </c>
    </row>
    <row r="1796">
      <c r="A1796" s="41" t="n">
        <v>1794</v>
      </c>
      <c r="B1796" s="82" t="n">
        <v>9.760455640136054e-05</v>
      </c>
      <c r="C1796" t="n">
        <v>0.000113568545775378</v>
      </c>
      <c r="D1796" t="n">
        <v>0</v>
      </c>
      <c r="E1796" t="n">
        <v>2.986182408919713</v>
      </c>
      <c r="F1796" t="n">
        <v>2.874244507701658</v>
      </c>
      <c r="G1796" t="n">
        <v>3.019196428571429</v>
      </c>
      <c r="H1796" t="n">
        <v>4.344042929381025</v>
      </c>
      <c r="I1796" t="n">
        <v>4.097320503526383</v>
      </c>
      <c r="J1796" t="n">
        <v>4.418749999999999</v>
      </c>
      <c r="K1796" t="n">
        <v>3.139431574519117e-05</v>
      </c>
    </row>
    <row r="1797">
      <c r="A1797" s="41" t="n">
        <v>1795</v>
      </c>
      <c r="B1797" s="82" t="n">
        <v>0.000139502098404024</v>
      </c>
      <c r="C1797" t="n">
        <v>0.0001261212610340951</v>
      </c>
      <c r="D1797" t="n">
        <v>0</v>
      </c>
      <c r="E1797" t="n">
        <v>2.966319214011291</v>
      </c>
      <c r="F1797" t="n">
        <v>2.874244507701658</v>
      </c>
      <c r="G1797" t="n">
        <v>3.019196428571429</v>
      </c>
      <c r="H1797" t="n">
        <v>4.299527842553248</v>
      </c>
      <c r="I1797" t="n">
        <v>4.097320503526383</v>
      </c>
      <c r="J1797" t="n">
        <v>4.418749999999999</v>
      </c>
      <c r="K1797" t="n">
        <v>0.0001051709577463904</v>
      </c>
    </row>
    <row r="1798">
      <c r="A1798" s="41" t="n">
        <v>1796</v>
      </c>
      <c r="B1798" s="82" t="n">
        <v>0.0001939831074602873</v>
      </c>
      <c r="C1798" t="n">
        <v>0.0001449936074340564</v>
      </c>
      <c r="D1798" t="n">
        <v>0</v>
      </c>
      <c r="E1798" t="n">
        <v>2.945694078633476</v>
      </c>
      <c r="F1798" t="n">
        <v>2.874244507701658</v>
      </c>
      <c r="G1798" t="n">
        <v>3.019196428571429</v>
      </c>
      <c r="H1798" t="n">
        <v>4.253644954301463</v>
      </c>
      <c r="I1798" t="n">
        <v>4.097320503526383</v>
      </c>
      <c r="J1798" t="n">
        <v>4.418749999999999</v>
      </c>
      <c r="K1798" t="n">
        <v>0.0002527242417487889</v>
      </c>
    </row>
    <row r="1799">
      <c r="A1799" s="41" t="n">
        <v>1797</v>
      </c>
      <c r="B1799" s="82" t="n">
        <v>0.0001977244412111788</v>
      </c>
      <c r="C1799" t="n">
        <v>0.0001454638891940278</v>
      </c>
      <c r="D1799" t="n">
        <v>0</v>
      </c>
      <c r="E1799" t="n">
        <v>2.915288607480537</v>
      </c>
      <c r="F1799" t="n">
        <v>2.875221415609605</v>
      </c>
      <c r="G1799" t="n">
        <v>3.019196428571429</v>
      </c>
      <c r="H1799" t="n">
        <v>4.186627858969379</v>
      </c>
      <c r="I1799" t="n">
        <v>4.099430878313574</v>
      </c>
      <c r="J1799" t="n">
        <v>4.418749999999999</v>
      </c>
      <c r="K1799" t="n">
        <v>0.0001648201576622537</v>
      </c>
    </row>
    <row r="1800">
      <c r="A1800" s="41" t="n">
        <v>1798</v>
      </c>
      <c r="B1800" s="82" t="n">
        <v>0.0002061934246410299</v>
      </c>
      <c r="C1800" t="n">
        <v>0.0001467833510919249</v>
      </c>
      <c r="D1800" t="n">
        <v>0</v>
      </c>
      <c r="E1800" t="n">
        <v>2.884522085541038</v>
      </c>
      <c r="F1800" t="n">
        <v>2.875221415609605</v>
      </c>
      <c r="G1800" t="n">
        <v>3.019196428571429</v>
      </c>
      <c r="H1800" t="n">
        <v>4.119559818751083</v>
      </c>
      <c r="I1800" t="n">
        <v>4.099430878313574</v>
      </c>
      <c r="J1800" t="n">
        <v>4.418749999999999</v>
      </c>
      <c r="K1800" t="n">
        <v>0.0002103419154927809</v>
      </c>
    </row>
    <row r="1801">
      <c r="A1801" s="41" t="n">
        <v>1799</v>
      </c>
      <c r="B1801" s="82" t="n">
        <v>0.0002185992555930157</v>
      </c>
      <c r="C1801" t="n">
        <v>0.0001502147529348848</v>
      </c>
      <c r="D1801" t="n">
        <v>0</v>
      </c>
      <c r="E1801" t="n">
        <v>2.848640263612268</v>
      </c>
      <c r="F1801" t="n">
        <v>2.875221415609605</v>
      </c>
      <c r="G1801" t="n">
        <v>3.019196428571429</v>
      </c>
      <c r="H1801" t="n">
        <v>4.042270992415546</v>
      </c>
      <c r="I1801" t="n">
        <v>4.099430878313574</v>
      </c>
      <c r="J1801" t="n">
        <v>4.418749999999999</v>
      </c>
      <c r="K1801" t="n">
        <v>0</v>
      </c>
    </row>
    <row r="1802">
      <c r="A1802" s="41" t="n">
        <v>1800</v>
      </c>
      <c r="B1802" s="82" t="n">
        <v>0.0002329269940875546</v>
      </c>
      <c r="C1802" t="n">
        <v>0.0001553182561849624</v>
      </c>
      <c r="D1802" t="n">
        <v>0</v>
      </c>
      <c r="E1802" t="n">
        <v>2.799694746633598</v>
      </c>
      <c r="F1802" t="n">
        <v>2.875221415609605</v>
      </c>
      <c r="G1802" t="n">
        <v>3.019196428571429</v>
      </c>
      <c r="H1802" t="n">
        <v>3.938424916837992</v>
      </c>
      <c r="I1802" t="n">
        <v>4.099430878313574</v>
      </c>
      <c r="J1802" t="n">
        <v>4.418749999999999</v>
      </c>
      <c r="K1802" t="n">
        <v>0</v>
      </c>
    </row>
    <row r="1803">
      <c r="A1803" s="41" t="n">
        <v>1801</v>
      </c>
      <c r="B1803" s="82" t="n">
        <v>0.000242751309251172</v>
      </c>
      <c r="C1803" t="n">
        <v>0.0001586796698336319</v>
      </c>
      <c r="D1803" t="n">
        <v>0</v>
      </c>
      <c r="E1803" t="n">
        <v>2.795999282301898</v>
      </c>
      <c r="F1803" t="n">
        <v>2.876198987812835</v>
      </c>
      <c r="G1803" t="n">
        <v>3.019196428571429</v>
      </c>
      <c r="H1803" t="n">
        <v>3.930657323243945</v>
      </c>
      <c r="I1803" t="n">
        <v>4.101543428169487</v>
      </c>
      <c r="J1803" t="n">
        <v>4.418749999999999</v>
      </c>
      <c r="K1803" t="n">
        <v>4.55217578305272e-05</v>
      </c>
    </row>
    <row r="1804">
      <c r="A1804" s="41" t="n">
        <v>1802</v>
      </c>
      <c r="B1804" s="82" t="n">
        <v>0.0002497958015116648</v>
      </c>
      <c r="C1804" t="n">
        <v>0.0001604292795925532</v>
      </c>
      <c r="D1804" t="n">
        <v>0</v>
      </c>
      <c r="E1804" t="n">
        <v>2.80062013956001</v>
      </c>
      <c r="F1804" t="n">
        <v>2.876198987812835</v>
      </c>
      <c r="G1804" t="n">
        <v>3.019196428571429</v>
      </c>
      <c r="H1804" t="n">
        <v>3.94037161447618</v>
      </c>
      <c r="I1804" t="n">
        <v>4.101543428169487</v>
      </c>
      <c r="J1804" t="n">
        <v>4.418749999999999</v>
      </c>
      <c r="K1804" t="n">
        <v>4.081261046874852e-05</v>
      </c>
    </row>
    <row r="1805">
      <c r="A1805" s="41" t="n">
        <v>1803</v>
      </c>
      <c r="B1805" s="82" t="n">
        <v>0.000256712914214118</v>
      </c>
      <c r="C1805" t="n">
        <v>0.0001579149188478448</v>
      </c>
      <c r="D1805" t="n">
        <v>0</v>
      </c>
      <c r="E1805" t="n">
        <v>2.820195692253671</v>
      </c>
      <c r="F1805" t="n">
        <v>2.878156127817312</v>
      </c>
      <c r="G1805" t="n">
        <v>3.019196428571429</v>
      </c>
      <c r="H1805" t="n">
        <v>3.981701473334351</v>
      </c>
      <c r="I1805" t="n">
        <v>4.105775066551848</v>
      </c>
      <c r="J1805" t="n">
        <v>4.418749999999999</v>
      </c>
      <c r="K1805" t="n">
        <v>0</v>
      </c>
    </row>
    <row r="1806">
      <c r="A1806" s="41" t="n">
        <v>1804</v>
      </c>
      <c r="B1806" s="82" t="n">
        <v>0.0002611441435369773</v>
      </c>
      <c r="C1806" t="n">
        <v>0.0001648022615972267</v>
      </c>
      <c r="D1806" t="n">
        <v>0</v>
      </c>
      <c r="E1806" t="n">
        <v>2.798769965049789</v>
      </c>
      <c r="F1806" t="n">
        <v>2.878156127817312</v>
      </c>
      <c r="G1806" t="n">
        <v>3.019196428571429</v>
      </c>
      <c r="H1806" t="n">
        <v>3.936480141739484</v>
      </c>
      <c r="I1806" t="n">
        <v>4.105775066551848</v>
      </c>
      <c r="J1806" t="n">
        <v>4.418749999999999</v>
      </c>
      <c r="K1806" t="n">
        <v>0</v>
      </c>
    </row>
    <row r="1807">
      <c r="A1807" s="41" t="n">
        <v>1805</v>
      </c>
      <c r="B1807" s="82" t="n">
        <v>0.000265879918559467</v>
      </c>
      <c r="C1807" t="n">
        <v>0.0001662254735290334</v>
      </c>
      <c r="D1807" t="n">
        <v>0</v>
      </c>
      <c r="E1807" t="n">
        <v>2.780401788499914</v>
      </c>
      <c r="F1807" t="n">
        <v>2.879135696976948</v>
      </c>
      <c r="G1807" t="n">
        <v>3.019196428571429</v>
      </c>
      <c r="H1807" t="n">
        <v>3.897984030039623</v>
      </c>
      <c r="I1807" t="n">
        <v>4.107894161827846</v>
      </c>
      <c r="J1807" t="n">
        <v>4.418749999999999</v>
      </c>
      <c r="K1807" t="n">
        <v>1.255772629807647e-05</v>
      </c>
    </row>
    <row r="1808">
      <c r="A1808" s="41" t="n">
        <v>1806</v>
      </c>
      <c r="B1808" s="82" t="n">
        <v>0.0002782655591587252</v>
      </c>
      <c r="C1808" t="n">
        <v>0.0001685864976298809</v>
      </c>
      <c r="D1808" t="n">
        <v>0.002603678727044929</v>
      </c>
      <c r="E1808" t="n">
        <v>2.767686862624047</v>
      </c>
      <c r="F1808" t="n">
        <v>2.878156127817312</v>
      </c>
      <c r="G1808" t="n">
        <v>3.019196428571429</v>
      </c>
      <c r="H1808" t="n">
        <v>3.871481700386985</v>
      </c>
      <c r="I1808" t="n">
        <v>4.105775066551848</v>
      </c>
      <c r="J1808" t="n">
        <v>4.418749999999999</v>
      </c>
      <c r="K1808" t="n">
        <v>2.982459995793161e-05</v>
      </c>
    </row>
    <row r="1809">
      <c r="A1809" s="41" t="n">
        <v>1807</v>
      </c>
      <c r="B1809" s="82" t="n">
        <v>0.0002372388048060716</v>
      </c>
      <c r="C1809" t="n">
        <v>0.0001571349069170717</v>
      </c>
      <c r="D1809" t="n">
        <v>0.009362163933416871</v>
      </c>
      <c r="E1809" t="n">
        <v>2.797845794202972</v>
      </c>
      <c r="F1809" t="n">
        <v>2.879135696976948</v>
      </c>
      <c r="G1809" t="n">
        <v>3.019196428571429</v>
      </c>
      <c r="H1809" t="n">
        <v>3.934537286334035</v>
      </c>
      <c r="I1809" t="n">
        <v>4.107894161827846</v>
      </c>
      <c r="J1809" t="n">
        <v>4.418749999999999</v>
      </c>
      <c r="K1809" t="n">
        <v>0.000587073704435075</v>
      </c>
    </row>
    <row r="1810">
      <c r="A1810" s="41" t="n">
        <v>1808</v>
      </c>
      <c r="B1810" s="82" t="n">
        <v>0.0002095976295928943</v>
      </c>
      <c r="C1810" t="n">
        <v>0.0001490822081813425</v>
      </c>
      <c r="D1810" t="n">
        <v>0.0165638284975837</v>
      </c>
      <c r="E1810" t="n">
        <v>2.840999091607747</v>
      </c>
      <c r="F1810" t="n">
        <v>2.879135696976948</v>
      </c>
      <c r="G1810" t="n">
        <v>3.019196428571429</v>
      </c>
      <c r="H1810" t="n">
        <v>4.025939667318643</v>
      </c>
      <c r="I1810" t="n">
        <v>4.107894161827846</v>
      </c>
      <c r="J1810" t="n">
        <v>4.418749999999999</v>
      </c>
      <c r="K1810" t="n">
        <v>0.0006734080727343506</v>
      </c>
    </row>
    <row r="1811">
      <c r="A1811" s="41" t="n">
        <v>1809</v>
      </c>
      <c r="B1811" s="82" t="n">
        <v>0.0001648772051638021</v>
      </c>
      <c r="C1811" t="n">
        <v>0.0001354243310799168</v>
      </c>
      <c r="D1811" t="n">
        <v>0.02443026209844284</v>
      </c>
      <c r="E1811" t="n">
        <v>2.893387197382172</v>
      </c>
      <c r="F1811" t="n">
        <v>2.879135696976948</v>
      </c>
      <c r="G1811" t="n">
        <v>3.019196428571429</v>
      </c>
      <c r="H1811" t="n">
        <v>4.138808786064061</v>
      </c>
      <c r="I1811" t="n">
        <v>4.107894161827846</v>
      </c>
      <c r="J1811" t="n">
        <v>4.418749999999999</v>
      </c>
      <c r="K1811" t="n">
        <v>9.88920945973522e-05</v>
      </c>
    </row>
    <row r="1812">
      <c r="A1812" s="41" t="n">
        <v>1810</v>
      </c>
      <c r="B1812" s="82" t="n">
        <v>0.0001465451851607436</v>
      </c>
      <c r="C1812" t="n">
        <v>0.0001297426314798027</v>
      </c>
      <c r="D1812" t="n">
        <v>0.0315765292428853</v>
      </c>
      <c r="E1812" t="n">
        <v>2.95906764301138</v>
      </c>
      <c r="F1812" t="n">
        <v>2.879135696976948</v>
      </c>
      <c r="G1812" t="n">
        <v>3.019196428571429</v>
      </c>
      <c r="H1812" t="n">
        <v>4.283356659492249</v>
      </c>
      <c r="I1812" t="n">
        <v>4.107894161827846</v>
      </c>
      <c r="J1812" t="n">
        <v>4.418749999999999</v>
      </c>
      <c r="K1812" t="n">
        <v>5.807948412860367e-05</v>
      </c>
    </row>
    <row r="1813">
      <c r="A1813" s="41" t="n">
        <v>1811</v>
      </c>
      <c r="B1813" s="82" t="n">
        <v>0.0001427419012739288</v>
      </c>
      <c r="C1813" t="n">
        <v>0.0001287990852438239</v>
      </c>
      <c r="D1813" t="n">
        <v>0.03224129827957763</v>
      </c>
      <c r="E1813" t="n">
        <v>2.987235211736357</v>
      </c>
      <c r="F1813" t="n">
        <v>2.879135696976948</v>
      </c>
      <c r="G1813" t="n">
        <v>3.019196428571429</v>
      </c>
      <c r="H1813" t="n">
        <v>4.346411376469536</v>
      </c>
      <c r="I1813" t="n">
        <v>4.107894161827846</v>
      </c>
      <c r="J1813" t="n">
        <v>4.418749999999999</v>
      </c>
      <c r="K1813" t="n">
        <v>0.0001004618103846117</v>
      </c>
    </row>
    <row r="1814">
      <c r="A1814" s="41" t="n">
        <v>1812</v>
      </c>
      <c r="B1814" s="82" t="n">
        <v>0.0001295047132432394</v>
      </c>
      <c r="C1814" t="n">
        <v>0.0001243422388290569</v>
      </c>
      <c r="D1814" t="n">
        <v>0.03983074478181498</v>
      </c>
      <c r="E1814" t="n">
        <v>3.029964757276072</v>
      </c>
      <c r="F1814" t="n">
        <v>2.879135696976948</v>
      </c>
      <c r="G1814" t="n">
        <v>3.019196428571429</v>
      </c>
      <c r="H1814" t="n">
        <v>4.443314237139908</v>
      </c>
      <c r="I1814" t="n">
        <v>4.107894161827846</v>
      </c>
      <c r="J1814" t="n">
        <v>4.418749999999999</v>
      </c>
      <c r="K1814" t="n">
        <v>9.575266302283308e-05</v>
      </c>
    </row>
    <row r="1815">
      <c r="A1815" s="41" t="n">
        <v>1813</v>
      </c>
      <c r="B1815" s="82" t="n">
        <v>0.0001262069147101045</v>
      </c>
      <c r="C1815" t="n">
        <v>0.0001238096315812471</v>
      </c>
      <c r="D1815" t="n">
        <v>0.03983074478181498</v>
      </c>
      <c r="E1815" t="n">
        <v>3.045210345830208</v>
      </c>
      <c r="F1815" t="n">
        <v>2.879135696976948</v>
      </c>
      <c r="G1815" t="n">
        <v>3.019196428571429</v>
      </c>
      <c r="H1815" t="n">
        <v>4.478259074882367</v>
      </c>
      <c r="I1815" t="n">
        <v>4.107894161827846</v>
      </c>
      <c r="J1815" t="n">
        <v>4.418749999999999</v>
      </c>
      <c r="K1815" t="n">
        <v>0.0001004618103846118</v>
      </c>
    </row>
    <row r="1816">
      <c r="A1816" s="41" t="n">
        <v>1814</v>
      </c>
      <c r="B1816" s="82" t="n">
        <v>0.0001239131798375264</v>
      </c>
      <c r="C1816" t="n">
        <v>0.0001228823396011584</v>
      </c>
      <c r="D1816" t="n">
        <v>0.02625837694934673</v>
      </c>
      <c r="E1816" t="n">
        <v>3.035392055172754</v>
      </c>
      <c r="F1816" t="n">
        <v>2.880115933148649</v>
      </c>
      <c r="G1816" t="n">
        <v>3.019196428571429</v>
      </c>
      <c r="H1816" t="n">
        <v>4.455731755757979</v>
      </c>
      <c r="I1816" t="n">
        <v>4.110015445671706</v>
      </c>
      <c r="J1816" t="n">
        <v>4.418749999999999</v>
      </c>
      <c r="K1816" t="n">
        <v>8.476465251201616e-05</v>
      </c>
    </row>
    <row r="1817">
      <c r="A1817" s="41" t="n">
        <v>1815</v>
      </c>
      <c r="B1817" s="82" t="n">
        <v>9.464692719780725e-05</v>
      </c>
      <c r="C1817" t="n">
        <v>0.0001133963760992721</v>
      </c>
      <c r="D1817" t="n">
        <v>0.02204817305029535</v>
      </c>
      <c r="E1817" t="n">
        <v>3.022399064376568</v>
      </c>
      <c r="F1817" t="n">
        <v>2.880115933148649</v>
      </c>
      <c r="G1817" t="n">
        <v>3.019196428571429</v>
      </c>
      <c r="H1817" t="n">
        <v>4.426045535119853</v>
      </c>
      <c r="I1817" t="n">
        <v>4.110015445671706</v>
      </c>
      <c r="J1817" t="n">
        <v>4.418749999999999</v>
      </c>
      <c r="K1817" t="n">
        <v>0.0003123734416646522</v>
      </c>
    </row>
    <row r="1818">
      <c r="A1818" s="41" t="n">
        <v>1816</v>
      </c>
      <c r="B1818" s="82" t="n">
        <v>8.177279921738593e-05</v>
      </c>
      <c r="C1818" t="n">
        <v>0.0001090025109427903</v>
      </c>
      <c r="D1818" t="n">
        <v>0.01312918847467336</v>
      </c>
      <c r="E1818" t="n">
        <v>3.005247123755399</v>
      </c>
      <c r="F1818" t="n">
        <v>2.880115933148649</v>
      </c>
      <c r="G1818" t="n">
        <v>3.019196428571429</v>
      </c>
      <c r="H1818" t="n">
        <v>4.387073817063803</v>
      </c>
      <c r="I1818" t="n">
        <v>4.110015445671706</v>
      </c>
      <c r="J1818" t="n">
        <v>4.418749999999999</v>
      </c>
      <c r="K1818" t="n">
        <v>0.0002872579890684992</v>
      </c>
    </row>
    <row r="1819">
      <c r="A1819" s="41" t="n">
        <v>1817</v>
      </c>
      <c r="B1819" s="82" t="n">
        <v>7.438905610543937e-05</v>
      </c>
      <c r="C1819" t="n">
        <v>0.0001072110872293044</v>
      </c>
      <c r="D1819" t="n">
        <v>0.002659076146769289</v>
      </c>
      <c r="E1819" t="n">
        <v>2.960101410258875</v>
      </c>
      <c r="F1819" t="n">
        <v>2.881096837013925</v>
      </c>
      <c r="G1819" t="n">
        <v>3.019196428571429</v>
      </c>
      <c r="H1819" t="n">
        <v>4.285659376868876</v>
      </c>
      <c r="I1819" t="n">
        <v>4.112138921475664</v>
      </c>
      <c r="J1819" t="n">
        <v>4.418749999999999</v>
      </c>
      <c r="K1819" t="n">
        <v>5.337033676682499e-05</v>
      </c>
    </row>
    <row r="1820">
      <c r="A1820" s="41" t="n">
        <v>1818</v>
      </c>
      <c r="B1820" s="82" t="n">
        <v>7.58835479052314e-05</v>
      </c>
      <c r="C1820" t="n">
        <v>0.0001076610823425762</v>
      </c>
      <c r="D1820" t="n">
        <v>0</v>
      </c>
      <c r="E1820" t="n">
        <v>2.90728620086225</v>
      </c>
      <c r="F1820" t="n">
        <v>2.881096837013925</v>
      </c>
      <c r="G1820" t="n">
        <v>3.019196428571429</v>
      </c>
      <c r="H1820" t="n">
        <v>4.169111790417334</v>
      </c>
      <c r="I1820" t="n">
        <v>4.112138921475664</v>
      </c>
      <c r="J1820" t="n">
        <v>4.418749999999999</v>
      </c>
      <c r="K1820" t="n">
        <v>2.511545259615294e-05</v>
      </c>
    </row>
    <row r="1821">
      <c r="A1821" s="41" t="n">
        <v>1819</v>
      </c>
      <c r="B1821" s="82" t="n">
        <v>0.0001322311536865561</v>
      </c>
      <c r="C1821" t="n">
        <v>0.000124536667648564</v>
      </c>
      <c r="D1821" t="n">
        <v>0</v>
      </c>
      <c r="E1821" t="n">
        <v>2.875711131780995</v>
      </c>
      <c r="F1821" t="n">
        <v>2.880115933148649</v>
      </c>
      <c r="G1821" t="n">
        <v>3.019196428571429</v>
      </c>
      <c r="H1821" t="n">
        <v>4.100489070580113</v>
      </c>
      <c r="I1821" t="n">
        <v>4.110015445671706</v>
      </c>
      <c r="J1821" t="n">
        <v>4.418749999999999</v>
      </c>
      <c r="K1821" t="n">
        <v>1.412744208533603e-05</v>
      </c>
    </row>
    <row r="1822">
      <c r="A1822" s="41" t="n">
        <v>1820</v>
      </c>
      <c r="B1822" s="82" t="n">
        <v>0.0001626924145569473</v>
      </c>
      <c r="C1822" t="n">
        <v>0.0001349784431866035</v>
      </c>
      <c r="D1822" t="n">
        <v>0</v>
      </c>
      <c r="E1822" t="n">
        <v>2.846726119746911</v>
      </c>
      <c r="F1822" t="n">
        <v>2.880115933148649</v>
      </c>
      <c r="G1822" t="n">
        <v>3.019196428571429</v>
      </c>
      <c r="H1822" t="n">
        <v>4.038175752145178</v>
      </c>
      <c r="I1822" t="n">
        <v>4.110015445671706</v>
      </c>
      <c r="J1822" t="n">
        <v>4.418749999999999</v>
      </c>
      <c r="K1822" t="n">
        <v>0.0002087721997055213</v>
      </c>
    </row>
    <row r="1823">
      <c r="A1823" s="41" t="n">
        <v>1821</v>
      </c>
      <c r="B1823" s="82" t="n">
        <v>0.0001801319480170994</v>
      </c>
      <c r="C1823" t="n">
        <v>0.0001394696795841465</v>
      </c>
      <c r="D1823" t="n">
        <v>0</v>
      </c>
      <c r="E1823" t="n">
        <v>2.83719385748392</v>
      </c>
      <c r="F1823" t="n">
        <v>2.880115933148649</v>
      </c>
      <c r="G1823" t="n">
        <v>3.019196428571429</v>
      </c>
      <c r="H1823" t="n">
        <v>4.017823390589943</v>
      </c>
      <c r="I1823" t="n">
        <v>4.110015445671706</v>
      </c>
      <c r="J1823" t="n">
        <v>4.418749999999999</v>
      </c>
      <c r="K1823" t="n">
        <v>0.0002197602102163382</v>
      </c>
    </row>
    <row r="1824">
      <c r="A1824" s="41" t="n">
        <v>1822</v>
      </c>
      <c r="B1824" s="82" t="n">
        <v>0.0001985649903081981</v>
      </c>
      <c r="C1824" t="n">
        <v>0.0001418221782273441</v>
      </c>
      <c r="D1824" t="n">
        <v>0</v>
      </c>
      <c r="E1824" t="n">
        <v>2.807115058677295</v>
      </c>
      <c r="F1824" t="n">
        <v>2.880115933148649</v>
      </c>
      <c r="G1824" t="n">
        <v>3.019196428571429</v>
      </c>
      <c r="H1824" t="n">
        <v>3.954052569356376</v>
      </c>
      <c r="I1824" t="n">
        <v>4.110015445671706</v>
      </c>
      <c r="J1824" t="n">
        <v>4.418749999999999</v>
      </c>
      <c r="K1824" t="n">
        <v>0.0001538321471514367</v>
      </c>
    </row>
    <row r="1825">
      <c r="A1825" s="41" t="n">
        <v>1823</v>
      </c>
      <c r="B1825" s="82" t="n">
        <v>0.000213438327487165</v>
      </c>
      <c r="C1825" t="n">
        <v>0.0001453527533458307</v>
      </c>
      <c r="D1825" t="n">
        <v>0</v>
      </c>
      <c r="E1825" t="n">
        <v>2.781314469353499</v>
      </c>
      <c r="F1825" t="n">
        <v>2.879135696976948</v>
      </c>
      <c r="G1825" t="n">
        <v>3.019196428571429</v>
      </c>
      <c r="H1825" t="n">
        <v>3.899890944745406</v>
      </c>
      <c r="I1825" t="n">
        <v>4.107894161827846</v>
      </c>
      <c r="J1825" t="n">
        <v>4.418749999999999</v>
      </c>
      <c r="K1825" t="n">
        <v>1.569715787259559e-05</v>
      </c>
    </row>
    <row r="1826">
      <c r="A1826" s="41" t="n">
        <v>1824</v>
      </c>
      <c r="B1826" s="82" t="n">
        <v>0.0002236722413604758</v>
      </c>
      <c r="C1826" t="n">
        <v>0.0001534252920353579</v>
      </c>
      <c r="D1826" t="n">
        <v>0</v>
      </c>
      <c r="E1826" t="n">
        <v>2.7434907552501</v>
      </c>
      <c r="F1826" t="n">
        <v>2.880115933148649</v>
      </c>
      <c r="G1826" t="n">
        <v>3.019196428571429</v>
      </c>
      <c r="H1826" t="n">
        <v>3.821374592516632</v>
      </c>
      <c r="I1826" t="n">
        <v>4.110015445671706</v>
      </c>
      <c r="J1826" t="n">
        <v>4.418749999999999</v>
      </c>
      <c r="K1826" t="n">
        <v>0</v>
      </c>
    </row>
    <row r="1827">
      <c r="A1827" s="41" t="n">
        <v>1825</v>
      </c>
      <c r="B1827" s="82" t="n">
        <v>0.0002395522000330891</v>
      </c>
      <c r="C1827" t="n">
        <v>0.000157858146027112</v>
      </c>
      <c r="D1827" t="n">
        <v>0</v>
      </c>
      <c r="E1827" t="n">
        <v>2.715356102600111</v>
      </c>
      <c r="F1827" t="n">
        <v>2.879135696976948</v>
      </c>
      <c r="G1827" t="n">
        <v>3.019196428571429</v>
      </c>
      <c r="H1827" t="n">
        <v>3.763642577906952</v>
      </c>
      <c r="I1827" t="n">
        <v>4.107894161827846</v>
      </c>
      <c r="J1827" t="n">
        <v>4.418749999999999</v>
      </c>
      <c r="K1827" t="n">
        <v>0</v>
      </c>
    </row>
    <row r="1828">
      <c r="A1828" s="41" t="n">
        <v>1826</v>
      </c>
      <c r="B1828" s="82" t="n">
        <v>0.0002486274690428188</v>
      </c>
      <c r="C1828" t="n">
        <v>0.00015893444222673</v>
      </c>
      <c r="D1828" t="n">
        <v>0</v>
      </c>
      <c r="E1828" t="n">
        <v>2.713616834231197</v>
      </c>
      <c r="F1828" t="n">
        <v>2.881096837013925</v>
      </c>
      <c r="G1828" t="n">
        <v>3.019196428571429</v>
      </c>
      <c r="H1828" t="n">
        <v>3.760092191585179</v>
      </c>
      <c r="I1828" t="n">
        <v>4.112138921475664</v>
      </c>
      <c r="J1828" t="n">
        <v>4.418749999999999</v>
      </c>
      <c r="K1828" t="n">
        <v>1.255772629807647e-05</v>
      </c>
    </row>
    <row r="1829">
      <c r="A1829" s="41" t="n">
        <v>1827</v>
      </c>
      <c r="B1829" s="82" t="n">
        <v>0.0002580077411839808</v>
      </c>
      <c r="C1829" t="n">
        <v>0.0001637581384479916</v>
      </c>
      <c r="D1829" t="n">
        <v>0</v>
      </c>
      <c r="E1829" t="n">
        <v>2.711879792544857</v>
      </c>
      <c r="F1829" t="n">
        <v>2.880115933148649</v>
      </c>
      <c r="G1829" t="n">
        <v>3.019196428571429</v>
      </c>
      <c r="H1829" t="n">
        <v>3.756548497377743</v>
      </c>
      <c r="I1829" t="n">
        <v>4.110015445671706</v>
      </c>
      <c r="J1829" t="n">
        <v>4.418749999999999</v>
      </c>
      <c r="K1829" t="n">
        <v>1.569715787259559e-05</v>
      </c>
    </row>
    <row r="1830">
      <c r="A1830" s="41" t="n">
        <v>1828</v>
      </c>
      <c r="B1830" s="82" t="n">
        <v>0.0002679370860570332</v>
      </c>
      <c r="C1830" t="n">
        <v>0.000166758470406404</v>
      </c>
      <c r="D1830" t="n">
        <v>0</v>
      </c>
      <c r="E1830" t="n">
        <v>2.689498949197537</v>
      </c>
      <c r="F1830" t="n">
        <v>2.880115933148649</v>
      </c>
      <c r="G1830" t="n">
        <v>3.019196428571429</v>
      </c>
      <c r="H1830" t="n">
        <v>3.711080950265326</v>
      </c>
      <c r="I1830" t="n">
        <v>4.110015445671706</v>
      </c>
      <c r="J1830" t="n">
        <v>4.418749999999999</v>
      </c>
      <c r="K1830" t="n">
        <v>2.354573680889338e-05</v>
      </c>
    </row>
    <row r="1831">
      <c r="A1831" s="41" t="n">
        <v>1829</v>
      </c>
      <c r="B1831" s="82" t="n">
        <v>0.0002783032981417071</v>
      </c>
      <c r="C1831" t="n">
        <v>0.0001697941303615213</v>
      </c>
      <c r="D1831" t="n">
        <v>0</v>
      </c>
      <c r="E1831" t="n">
        <v>2.69548813973502</v>
      </c>
      <c r="F1831" t="n">
        <v>2.881096837013925</v>
      </c>
      <c r="G1831" t="n">
        <v>3.019196428571429</v>
      </c>
      <c r="H1831" t="n">
        <v>3.723213586266262</v>
      </c>
      <c r="I1831" t="n">
        <v>4.112138921475664</v>
      </c>
      <c r="J1831" t="n">
        <v>4.418749999999999</v>
      </c>
      <c r="K1831" t="n">
        <v>5.807948412860367e-05</v>
      </c>
    </row>
    <row r="1832">
      <c r="A1832" s="41" t="n">
        <v>1830</v>
      </c>
      <c r="B1832" s="82" t="n">
        <v>0.0002924270857578968</v>
      </c>
      <c r="C1832" t="n">
        <v>0.0001740520617989219</v>
      </c>
      <c r="D1832" t="n">
        <v>0.002437486467871848</v>
      </c>
      <c r="E1832" t="n">
        <v>2.677600060303956</v>
      </c>
      <c r="F1832" t="n">
        <v>2.881096837013925</v>
      </c>
      <c r="G1832" t="n">
        <v>3.019196428571429</v>
      </c>
      <c r="H1832" t="n">
        <v>3.687051358082179</v>
      </c>
      <c r="I1832" t="n">
        <v>4.112138921475664</v>
      </c>
      <c r="J1832" t="n">
        <v>4.418749999999999</v>
      </c>
      <c r="K1832" t="n">
        <v>1.255772629807647e-05</v>
      </c>
    </row>
    <row r="1833">
      <c r="A1833" s="41" t="n">
        <v>1831</v>
      </c>
      <c r="B1833" s="82" t="n">
        <v>0.0002526031610874302</v>
      </c>
      <c r="C1833" t="n">
        <v>0.0001615418528155954</v>
      </c>
      <c r="D1833" t="n">
        <v>0.01191044524073744</v>
      </c>
      <c r="E1833" t="n">
        <v>2.718841336533714</v>
      </c>
      <c r="F1833" t="n">
        <v>2.88207840925521</v>
      </c>
      <c r="G1833" t="n">
        <v>3.019196428571429</v>
      </c>
      <c r="H1833" t="n">
        <v>3.770763502863615</v>
      </c>
      <c r="I1833" t="n">
        <v>4.11426459263895</v>
      </c>
      <c r="J1833" t="n">
        <v>4.418749999999999</v>
      </c>
      <c r="K1833" t="n">
        <v>0.0005980617149458919</v>
      </c>
    </row>
    <row r="1834">
      <c r="A1834" s="41" t="n">
        <v>1832</v>
      </c>
      <c r="B1834" s="82" t="n">
        <v>0.0001946850211294207</v>
      </c>
      <c r="C1834" t="n">
        <v>0.0001439941044949135</v>
      </c>
      <c r="D1834" t="n">
        <v>0.0228237369264364</v>
      </c>
      <c r="E1834" t="n">
        <v>2.83719385748392</v>
      </c>
      <c r="F1834" t="n">
        <v>2.88207840925521</v>
      </c>
      <c r="G1834" t="n">
        <v>3.019196428571429</v>
      </c>
      <c r="H1834" t="n">
        <v>4.017823390589943</v>
      </c>
      <c r="I1834" t="n">
        <v>4.11426459263895</v>
      </c>
      <c r="J1834" t="n">
        <v>4.418749999999999</v>
      </c>
      <c r="K1834" t="n">
        <v>0.0001663898734495132</v>
      </c>
    </row>
    <row r="1835">
      <c r="A1835" s="41" t="n">
        <v>1833</v>
      </c>
      <c r="B1835" s="82" t="n">
        <v>0.0001631164995870267</v>
      </c>
      <c r="C1835" t="n">
        <v>0.0001345184617630508</v>
      </c>
      <c r="D1835" t="n">
        <v>0.0290836453552891</v>
      </c>
      <c r="E1835" t="n">
        <v>2.903301449802413</v>
      </c>
      <c r="F1835" t="n">
        <v>2.88207840925521</v>
      </c>
      <c r="G1835" t="n">
        <v>3.019196428571429</v>
      </c>
      <c r="H1835" t="n">
        <v>4.160408604371965</v>
      </c>
      <c r="I1835" t="n">
        <v>4.11426459263895</v>
      </c>
      <c r="J1835" t="n">
        <v>4.418749999999999</v>
      </c>
      <c r="K1835" t="n">
        <v>0.0001365652734915816</v>
      </c>
    </row>
    <row r="1836">
      <c r="A1836" s="41" t="n">
        <v>1834</v>
      </c>
      <c r="B1836" s="82" t="n">
        <v>0.0001256586357435678</v>
      </c>
      <c r="C1836" t="n">
        <v>0.0001232949564409893</v>
      </c>
      <c r="D1836" t="n">
        <v>0.04044011639878294</v>
      </c>
      <c r="E1836" t="n">
        <v>2.95906764301138</v>
      </c>
      <c r="F1836" t="n">
        <v>2.88207840925521</v>
      </c>
      <c r="G1836" t="n">
        <v>3.019196428571429</v>
      </c>
      <c r="H1836" t="n">
        <v>4.283356659492249</v>
      </c>
      <c r="I1836" t="n">
        <v>4.11426459263895</v>
      </c>
      <c r="J1836" t="n">
        <v>4.418749999999999</v>
      </c>
      <c r="K1836" t="n">
        <v>6.121891570312278e-05</v>
      </c>
    </row>
    <row r="1837">
      <c r="A1837" s="41" t="n">
        <v>1835</v>
      </c>
      <c r="B1837" s="82" t="n">
        <v>0.0001003400220223853</v>
      </c>
      <c r="C1837" t="n">
        <v>0.0001153187179251162</v>
      </c>
      <c r="D1837" t="n">
        <v>0.0424344235088599</v>
      </c>
      <c r="E1837" t="n">
        <v>2.998865228458754</v>
      </c>
      <c r="F1837" t="n">
        <v>2.883060650555873</v>
      </c>
      <c r="G1837" t="n">
        <v>3.019196428571429</v>
      </c>
      <c r="H1837" t="n">
        <v>4.372635776890023</v>
      </c>
      <c r="I1837" t="n">
        <v>4.116392462567845</v>
      </c>
      <c r="J1837" t="n">
        <v>4.418749999999999</v>
      </c>
      <c r="K1837" t="n">
        <v>2.197602102163382e-05</v>
      </c>
    </row>
    <row r="1838">
      <c r="A1838" s="41" t="n">
        <v>1836</v>
      </c>
      <c r="B1838" s="82" t="n">
        <v>8.841603719900358e-05</v>
      </c>
      <c r="C1838" t="n">
        <v>0.0001119806841314833</v>
      </c>
      <c r="D1838" t="n">
        <v>0.04287760286665478</v>
      </c>
      <c r="E1838" t="n">
        <v>3.066147867717149</v>
      </c>
      <c r="F1838" t="n">
        <v>2.884043561600215</v>
      </c>
      <c r="G1838" t="n">
        <v>3.019196428571429</v>
      </c>
      <c r="H1838" t="n">
        <v>4.526572861927684</v>
      </c>
      <c r="I1838" t="n">
        <v>4.118522534675676</v>
      </c>
      <c r="J1838" t="n">
        <v>4.418749999999999</v>
      </c>
      <c r="K1838" t="n">
        <v>0.0002009236207692235</v>
      </c>
    </row>
    <row r="1839">
      <c r="A1839" s="41" t="n">
        <v>1837</v>
      </c>
      <c r="B1839" s="82" t="n">
        <v>7.595715045609081e-05</v>
      </c>
      <c r="C1839" t="n">
        <v>0.000108488801597634</v>
      </c>
      <c r="D1839" t="n">
        <v>0.03800262993091109</v>
      </c>
      <c r="E1839" t="n">
        <v>3.099799743215534</v>
      </c>
      <c r="F1839" t="n">
        <v>2.883060650555873</v>
      </c>
      <c r="G1839" t="n">
        <v>3.019196428571429</v>
      </c>
      <c r="H1839" t="n">
        <v>4.605017048180075</v>
      </c>
      <c r="I1839" t="n">
        <v>4.116392462567845</v>
      </c>
      <c r="J1839" t="n">
        <v>4.418749999999999</v>
      </c>
      <c r="K1839" t="n">
        <v>7.534635778845882e-05</v>
      </c>
    </row>
    <row r="1840">
      <c r="A1840" s="41" t="n">
        <v>1838</v>
      </c>
      <c r="B1840" s="82" t="n">
        <v>5.999215983287083e-05</v>
      </c>
      <c r="C1840" t="n">
        <v>0.0001023651674243995</v>
      </c>
      <c r="D1840" t="n">
        <v>0.02454105693789156</v>
      </c>
      <c r="E1840" t="n">
        <v>3.076166460463314</v>
      </c>
      <c r="F1840" t="n">
        <v>2.883060650555873</v>
      </c>
      <c r="G1840" t="n">
        <v>3.019196428571429</v>
      </c>
      <c r="H1840" t="n">
        <v>4.54982406224378</v>
      </c>
      <c r="I1840" t="n">
        <v>4.116392462567845</v>
      </c>
      <c r="J1840" t="n">
        <v>4.418749999999999</v>
      </c>
      <c r="K1840" t="n">
        <v>0.0001302864103425434</v>
      </c>
    </row>
    <row r="1841">
      <c r="A1841" s="41" t="n">
        <v>1839</v>
      </c>
      <c r="B1841" s="82" t="n">
        <v>5.213922864688326e-05</v>
      </c>
      <c r="C1841" t="n">
        <v>9.589417222774946e-05</v>
      </c>
      <c r="D1841" t="n">
        <v>0.01983227626132095</v>
      </c>
      <c r="E1841" t="n">
        <v>3.084004078636223</v>
      </c>
      <c r="F1841" t="n">
        <v>2.883060650555873</v>
      </c>
      <c r="G1841" t="n">
        <v>3.019196428571429</v>
      </c>
      <c r="H1841" t="n">
        <v>4.568074132308857</v>
      </c>
      <c r="I1841" t="n">
        <v>4.116392462567845</v>
      </c>
      <c r="J1841" t="n">
        <v>4.418749999999999</v>
      </c>
      <c r="K1841" t="n">
        <v>9.261323144831395e-05</v>
      </c>
    </row>
    <row r="1842">
      <c r="A1842" s="41" t="n">
        <v>1840</v>
      </c>
      <c r="B1842" s="82" t="n">
        <v>6.773390223374308e-05</v>
      </c>
      <c r="C1842" t="n">
        <v>0.0001013083734443525</v>
      </c>
      <c r="D1842" t="n">
        <v>0.01268600911687848</v>
      </c>
      <c r="E1842" t="n">
        <v>3.096401351576522</v>
      </c>
      <c r="F1842" t="n">
        <v>2.883060650555873</v>
      </c>
      <c r="G1842" t="n">
        <v>3.019196428571429</v>
      </c>
      <c r="H1842" t="n">
        <v>4.59705049387613</v>
      </c>
      <c r="I1842" t="n">
        <v>4.116392462567845</v>
      </c>
      <c r="J1842" t="n">
        <v>4.418749999999999</v>
      </c>
      <c r="K1842" t="n">
        <v>3.924289468148896e-05</v>
      </c>
    </row>
    <row r="1843">
      <c r="A1843" s="41" t="n">
        <v>1841</v>
      </c>
      <c r="B1843" s="82" t="n">
        <v>5.036150072468853e-05</v>
      </c>
      <c r="C1843" t="n">
        <v>9.985615961042994e-05</v>
      </c>
      <c r="D1843" t="n">
        <v>0.00304685808483981</v>
      </c>
      <c r="E1843" t="n">
        <v>3.051791236170558</v>
      </c>
      <c r="F1843" t="n">
        <v>2.883060650555873</v>
      </c>
      <c r="G1843" t="n">
        <v>3.019196428571429</v>
      </c>
      <c r="H1843" t="n">
        <v>4.493404264249576</v>
      </c>
      <c r="I1843" t="n">
        <v>4.116392462567845</v>
      </c>
      <c r="J1843" t="n">
        <v>4.418749999999999</v>
      </c>
      <c r="K1843" t="n">
        <v>2.197602102163382e-05</v>
      </c>
    </row>
    <row r="1844">
      <c r="A1844" s="41" t="n">
        <v>1842</v>
      </c>
      <c r="B1844" s="82" t="n">
        <v>6.124141342279733e-05</v>
      </c>
      <c r="C1844" t="n">
        <v>0.0001039945933526842</v>
      </c>
      <c r="D1844" t="n">
        <v>0</v>
      </c>
      <c r="E1844" t="n">
        <v>2.978833516495996</v>
      </c>
      <c r="F1844" t="n">
        <v>2.883060650555873</v>
      </c>
      <c r="G1844" t="n">
        <v>3.019196428571429</v>
      </c>
      <c r="H1844" t="n">
        <v>4.327535799535398</v>
      </c>
      <c r="I1844" t="n">
        <v>4.116392462567845</v>
      </c>
      <c r="J1844" t="n">
        <v>4.418749999999999</v>
      </c>
      <c r="K1844" t="n">
        <v>0.0002856882732812397</v>
      </c>
    </row>
    <row r="1845">
      <c r="A1845" s="41" t="n">
        <v>1843</v>
      </c>
      <c r="B1845" s="82" t="n">
        <v>8.01219737205459e-05</v>
      </c>
      <c r="C1845" t="n">
        <v>0.000116850680050022</v>
      </c>
      <c r="D1845" t="n">
        <v>0</v>
      </c>
      <c r="E1845" t="n">
        <v>2.936506050069165</v>
      </c>
      <c r="F1845" t="n">
        <v>2.883060650555873</v>
      </c>
      <c r="G1845" t="n">
        <v>3.019196428571429</v>
      </c>
      <c r="H1845" t="n">
        <v>4.233315620570017</v>
      </c>
      <c r="I1845" t="n">
        <v>4.116392462567845</v>
      </c>
      <c r="J1845" t="n">
        <v>4.418749999999999</v>
      </c>
      <c r="K1845" t="n">
        <v>0.0002605728206850867</v>
      </c>
    </row>
    <row r="1846">
      <c r="A1846" s="41" t="n">
        <v>1844</v>
      </c>
      <c r="B1846" s="82" t="n">
        <v>0.0001090938539055817</v>
      </c>
      <c r="C1846" t="n">
        <v>0.0001201912062576572</v>
      </c>
      <c r="D1846" t="n">
        <v>0</v>
      </c>
      <c r="E1846" t="n">
        <v>2.866953841325594</v>
      </c>
      <c r="F1846" t="n">
        <v>2.883060650555873</v>
      </c>
      <c r="G1846" t="n">
        <v>3.019196428571429</v>
      </c>
      <c r="H1846" t="n">
        <v>4.08159407785767</v>
      </c>
      <c r="I1846" t="n">
        <v>4.116392462567845</v>
      </c>
      <c r="J1846" t="n">
        <v>4.418749999999999</v>
      </c>
      <c r="K1846" t="n">
        <v>0.0003578951994951793</v>
      </c>
    </row>
    <row r="1847">
      <c r="A1847" s="41" t="n">
        <v>1845</v>
      </c>
      <c r="B1847" s="82" t="n">
        <v>0.000122534098666113</v>
      </c>
      <c r="C1847" t="n">
        <v>0.0001228436133616779</v>
      </c>
      <c r="D1847" t="n">
        <v>0</v>
      </c>
      <c r="E1847" t="n">
        <v>2.824896940051222</v>
      </c>
      <c r="F1847" t="n">
        <v>2.883060650555873</v>
      </c>
      <c r="G1847" t="n">
        <v>3.019196428571429</v>
      </c>
      <c r="H1847" t="n">
        <v>3.991670025427325</v>
      </c>
      <c r="I1847" t="n">
        <v>4.116392462567845</v>
      </c>
      <c r="J1847" t="n">
        <v>4.418749999999999</v>
      </c>
      <c r="K1847" t="n">
        <v>0.0002825488417067206</v>
      </c>
    </row>
    <row r="1848">
      <c r="A1848" s="41" t="n">
        <v>1846</v>
      </c>
      <c r="B1848" s="82" t="n">
        <v>0.0001422319232471377</v>
      </c>
      <c r="C1848" t="n">
        <v>0.0001288620590808342</v>
      </c>
      <c r="D1848" t="n">
        <v>0</v>
      </c>
      <c r="E1848" t="n">
        <v>2.803399992462952</v>
      </c>
      <c r="F1848" t="n">
        <v>2.884043561600215</v>
      </c>
      <c r="G1848" t="n">
        <v>3.019196428571429</v>
      </c>
      <c r="H1848" t="n">
        <v>3.946223271179544</v>
      </c>
      <c r="I1848" t="n">
        <v>4.118522534675676</v>
      </c>
      <c r="J1848" t="n">
        <v>4.418749999999999</v>
      </c>
      <c r="K1848" t="n">
        <v>1.255772629807647e-05</v>
      </c>
    </row>
    <row r="1849">
      <c r="A1849" s="41" t="n">
        <v>1847</v>
      </c>
      <c r="B1849" s="82" t="n">
        <v>0.0001657191344925183</v>
      </c>
      <c r="C1849" t="n">
        <v>0.0001336832097985277</v>
      </c>
      <c r="D1849" t="n">
        <v>0</v>
      </c>
      <c r="E1849" t="n">
        <v>2.778578222576768</v>
      </c>
      <c r="F1849" t="n">
        <v>2.881096837013925</v>
      </c>
      <c r="G1849" t="n">
        <v>3.019196428571429</v>
      </c>
      <c r="H1849" t="n">
        <v>3.894175789662944</v>
      </c>
      <c r="I1849" t="n">
        <v>4.112138921475664</v>
      </c>
      <c r="J1849" t="n">
        <v>4.418749999999999</v>
      </c>
      <c r="K1849" t="n">
        <v>0</v>
      </c>
    </row>
    <row r="1850">
      <c r="A1850" s="41" t="n">
        <v>1848</v>
      </c>
      <c r="B1850" s="82" t="n">
        <v>0.0001868081432674228</v>
      </c>
      <c r="C1850" t="n">
        <v>0.0001386261050269713</v>
      </c>
      <c r="D1850" t="n">
        <v>0</v>
      </c>
      <c r="E1850" t="n">
        <v>2.765879931674188</v>
      </c>
      <c r="F1850" t="n">
        <v>2.881096837013925</v>
      </c>
      <c r="G1850" t="n">
        <v>3.019196428571429</v>
      </c>
      <c r="H1850" t="n">
        <v>3.867725043344542</v>
      </c>
      <c r="I1850" t="n">
        <v>4.112138921475664</v>
      </c>
      <c r="J1850" t="n">
        <v>4.418749999999999</v>
      </c>
      <c r="K1850" t="n">
        <v>0</v>
      </c>
    </row>
    <row r="1851">
      <c r="A1851" s="41" t="n">
        <v>1849</v>
      </c>
      <c r="B1851" s="82" t="n">
        <v>0.0002046498334500927</v>
      </c>
      <c r="C1851" t="n">
        <v>0.000146995299763898</v>
      </c>
      <c r="D1851" t="n">
        <v>0</v>
      </c>
      <c r="E1851" t="n">
        <v>2.777667336329799</v>
      </c>
      <c r="F1851" t="n">
        <v>2.880115933148649</v>
      </c>
      <c r="G1851" t="n">
        <v>3.019196428571429</v>
      </c>
      <c r="H1851" t="n">
        <v>3.89227445853435</v>
      </c>
      <c r="I1851" t="n">
        <v>4.110015445671706</v>
      </c>
      <c r="J1851" t="n">
        <v>4.418749999999999</v>
      </c>
      <c r="K1851" t="n">
        <v>2.354573680889337e-05</v>
      </c>
    </row>
    <row r="1852">
      <c r="A1852" s="41" t="n">
        <v>1850</v>
      </c>
      <c r="B1852" s="82" t="n">
        <v>0.0002197919193032742</v>
      </c>
      <c r="C1852" t="n">
        <v>0.0001520837251986869</v>
      </c>
      <c r="D1852" t="n">
        <v>0</v>
      </c>
      <c r="E1852" t="n">
        <v>2.758675740126689</v>
      </c>
      <c r="F1852" t="n">
        <v>2.881096837013925</v>
      </c>
      <c r="G1852" t="n">
        <v>3.019196428571429</v>
      </c>
      <c r="H1852" t="n">
        <v>3.852771038058556</v>
      </c>
      <c r="I1852" t="n">
        <v>4.112138921475664</v>
      </c>
      <c r="J1852" t="n">
        <v>4.418749999999999</v>
      </c>
      <c r="K1852" t="n">
        <v>9.418294723557352e-06</v>
      </c>
    </row>
    <row r="1853">
      <c r="A1853" s="41" t="n">
        <v>1851</v>
      </c>
      <c r="B1853" s="82" t="n">
        <v>0.0002321093807670232</v>
      </c>
      <c r="C1853" t="n">
        <v>0.0001559592933593835</v>
      </c>
      <c r="D1853" t="n">
        <v>0</v>
      </c>
      <c r="E1853" t="n">
        <v>2.762273138656086</v>
      </c>
      <c r="F1853" t="n">
        <v>2.882569446230371</v>
      </c>
      <c r="G1853" t="n">
        <v>3.019196428571429</v>
      </c>
      <c r="H1853" t="n">
        <v>3.860233558324266</v>
      </c>
      <c r="I1853" t="n">
        <v>4.115328252544526</v>
      </c>
      <c r="J1853" t="n">
        <v>4.418749999999999</v>
      </c>
      <c r="K1853" t="n">
        <v>0</v>
      </c>
    </row>
    <row r="1854">
      <c r="A1854" s="41" t="n">
        <v>1852</v>
      </c>
      <c r="B1854" s="82" t="n">
        <v>0.0002426803192480954</v>
      </c>
      <c r="C1854" t="n">
        <v>0.0001592465182019758</v>
      </c>
      <c r="D1854" t="n">
        <v>0</v>
      </c>
      <c r="E1854" t="n">
        <v>2.750615752473791</v>
      </c>
      <c r="F1854" t="n">
        <v>2.884043561600215</v>
      </c>
      <c r="G1854" t="n">
        <v>3.019196428571429</v>
      </c>
      <c r="H1854" t="n">
        <v>3.836085403517915</v>
      </c>
      <c r="I1854" t="n">
        <v>4.118522534675676</v>
      </c>
      <c r="J1854" t="n">
        <v>4.418749999999999</v>
      </c>
      <c r="K1854" t="n">
        <v>1.255772629807647e-05</v>
      </c>
    </row>
    <row r="1855">
      <c r="A1855" s="41" t="n">
        <v>1853</v>
      </c>
      <c r="B1855" s="82" t="n">
        <v>0.000250751303973043</v>
      </c>
      <c r="C1855" t="n">
        <v>0.0001617213958008832</v>
      </c>
      <c r="D1855" t="n">
        <v>0</v>
      </c>
      <c r="E1855" t="n">
        <v>2.757777854083319</v>
      </c>
      <c r="F1855" t="n">
        <v>2.885027143073469</v>
      </c>
      <c r="G1855" t="n">
        <v>3.019196428571429</v>
      </c>
      <c r="H1855" t="n">
        <v>3.850909914059129</v>
      </c>
      <c r="I1855" t="n">
        <v>4.120654812382835</v>
      </c>
      <c r="J1855" t="n">
        <v>4.418749999999999</v>
      </c>
      <c r="K1855" t="n">
        <v>0</v>
      </c>
    </row>
    <row r="1856">
      <c r="A1856" s="41" t="n">
        <v>1854</v>
      </c>
      <c r="B1856" s="82" t="n">
        <v>0.0002613600201398904</v>
      </c>
      <c r="C1856" t="n">
        <v>0.0001611083769931915</v>
      </c>
      <c r="D1856" t="n">
        <v>0.002215896788974407</v>
      </c>
      <c r="E1856" t="n">
        <v>2.767686862624047</v>
      </c>
      <c r="F1856" t="n">
        <v>2.885027143073469</v>
      </c>
      <c r="G1856" t="n">
        <v>3.019196428571429</v>
      </c>
      <c r="H1856" t="n">
        <v>3.871481700386985</v>
      </c>
      <c r="I1856" t="n">
        <v>4.120654812382835</v>
      </c>
      <c r="J1856" t="n">
        <v>4.418749999999999</v>
      </c>
      <c r="K1856" t="n">
        <v>0</v>
      </c>
    </row>
    <row r="1857">
      <c r="A1857" s="41" t="n">
        <v>1855</v>
      </c>
      <c r="B1857" s="82" t="n">
        <v>0.0002307686145152478</v>
      </c>
      <c r="C1857" t="n">
        <v>0.0001545921080076799</v>
      </c>
      <c r="D1857" t="n">
        <v>0.007755638761410426</v>
      </c>
      <c r="E1857" t="n">
        <v>2.803399992462952</v>
      </c>
      <c r="F1857" t="n">
        <v>2.885027143073469</v>
      </c>
      <c r="G1857" t="n">
        <v>3.019196428571429</v>
      </c>
      <c r="H1857" t="n">
        <v>3.946223271179544</v>
      </c>
      <c r="I1857" t="n">
        <v>4.120654812382835</v>
      </c>
      <c r="J1857" t="n">
        <v>4.418749999999999</v>
      </c>
      <c r="K1857" t="n">
        <v>0.0006498623359254573</v>
      </c>
    </row>
    <row r="1858">
      <c r="A1858" s="41" t="n">
        <v>1856</v>
      </c>
      <c r="B1858" s="82" t="n">
        <v>0.0001562150655064592</v>
      </c>
      <c r="C1858" t="n">
        <v>0.0001323099613038342</v>
      </c>
      <c r="D1858" t="n">
        <v>0.01634223881868625</v>
      </c>
      <c r="E1858" t="n">
        <v>2.864046585036212</v>
      </c>
      <c r="F1858" t="n">
        <v>2.885027143073469</v>
      </c>
      <c r="G1858" t="n">
        <v>3.019196428571429</v>
      </c>
      <c r="H1858" t="n">
        <v>4.075334384423568</v>
      </c>
      <c r="I1858" t="n">
        <v>4.120654812382835</v>
      </c>
      <c r="J1858" t="n">
        <v>4.418749999999999</v>
      </c>
      <c r="K1858" t="n">
        <v>5.023090519230588e-05</v>
      </c>
    </row>
    <row r="1859">
      <c r="A1859" s="41" t="n">
        <v>1857</v>
      </c>
      <c r="B1859" s="82" t="n">
        <v>0.0001151915177902568</v>
      </c>
      <c r="C1859" t="n">
        <v>0.0001202954057216622</v>
      </c>
      <c r="D1859" t="n">
        <v>0.02049704529801327</v>
      </c>
      <c r="E1859" t="n">
        <v>2.928386898896512</v>
      </c>
      <c r="F1859" t="n">
        <v>2.885027143073469</v>
      </c>
      <c r="G1859" t="n">
        <v>3.019196428571429</v>
      </c>
      <c r="H1859" t="n">
        <v>4.215407543523517</v>
      </c>
      <c r="I1859" t="n">
        <v>4.120654812382835</v>
      </c>
      <c r="J1859" t="n">
        <v>4.418749999999999</v>
      </c>
      <c r="K1859" t="n">
        <v>0.0001318561261298029</v>
      </c>
    </row>
    <row r="1860">
      <c r="A1860" s="41" t="n">
        <v>1858</v>
      </c>
      <c r="B1860" s="82" t="n">
        <v>8.638939471366297e-05</v>
      </c>
      <c r="C1860" t="n">
        <v>0.0001108612104478603</v>
      </c>
      <c r="D1860" t="n">
        <v>0.02537201823375696</v>
      </c>
      <c r="E1860" t="n">
        <v>2.958034597564585</v>
      </c>
      <c r="F1860" t="n">
        <v>2.885027143073469</v>
      </c>
      <c r="G1860" t="n">
        <v>3.019196428571429</v>
      </c>
      <c r="H1860" t="n">
        <v>4.281056415321866</v>
      </c>
      <c r="I1860" t="n">
        <v>4.120654812382835</v>
      </c>
      <c r="J1860" t="n">
        <v>4.418749999999999</v>
      </c>
      <c r="K1860" t="n">
        <v>0.0001381349892788412</v>
      </c>
    </row>
    <row r="1861">
      <c r="A1861" s="41" t="n">
        <v>1859</v>
      </c>
      <c r="B1861" s="82" t="n">
        <v>8.038094007807379e-05</v>
      </c>
      <c r="C1861" t="n">
        <v>0.0001097178778028164</v>
      </c>
      <c r="D1861" t="n">
        <v>0.03578673314193669</v>
      </c>
      <c r="E1861" t="n">
        <v>3.022399064376568</v>
      </c>
      <c r="F1861" t="n">
        <v>2.885027143073469</v>
      </c>
      <c r="G1861" t="n">
        <v>3.019196428571429</v>
      </c>
      <c r="H1861" t="n">
        <v>4.426045535119853</v>
      </c>
      <c r="I1861" t="n">
        <v>4.120654812382835</v>
      </c>
      <c r="J1861" t="n">
        <v>4.418749999999999</v>
      </c>
      <c r="K1861" t="n">
        <v>0.0001083103893209095</v>
      </c>
    </row>
    <row r="1862">
      <c r="A1862" s="41" t="n">
        <v>1860</v>
      </c>
      <c r="B1862" s="82" t="n">
        <v>7.734759429355797e-05</v>
      </c>
      <c r="C1862" t="n">
        <v>0.0001083793497401001</v>
      </c>
      <c r="D1862" t="n">
        <v>0.03728246347449441</v>
      </c>
      <c r="E1862" t="n">
        <v>3.085126999822627</v>
      </c>
      <c r="F1862" t="n">
        <v>2.885027143073469</v>
      </c>
      <c r="G1862" t="n">
        <v>3.019196428571429</v>
      </c>
      <c r="H1862" t="n">
        <v>4.57069324369182</v>
      </c>
      <c r="I1862" t="n">
        <v>4.120654812382835</v>
      </c>
      <c r="J1862" t="n">
        <v>4.418749999999999</v>
      </c>
      <c r="K1862" t="n">
        <v>0.0002699911154086441</v>
      </c>
    </row>
    <row r="1863">
      <c r="A1863" s="41" t="n">
        <v>1861</v>
      </c>
      <c r="B1863" s="82" t="n">
        <v>7.628663640020702e-05</v>
      </c>
      <c r="C1863" t="n">
        <v>0.0001069455020230966</v>
      </c>
      <c r="D1863" t="n">
        <v>0.03118874730481478</v>
      </c>
      <c r="E1863" t="n">
        <v>3.12379897255777</v>
      </c>
      <c r="F1863" t="n">
        <v>2.885027143073469</v>
      </c>
      <c r="G1863" t="n">
        <v>3.019196428571429</v>
      </c>
      <c r="H1863" t="n">
        <v>4.66156554723629</v>
      </c>
      <c r="I1863" t="n">
        <v>4.120654812382835</v>
      </c>
      <c r="J1863" t="n">
        <v>4.418749999999999</v>
      </c>
      <c r="K1863" t="n">
        <v>0.0001020315261718713</v>
      </c>
    </row>
    <row r="1864">
      <c r="A1864" s="41" t="n">
        <v>1862</v>
      </c>
      <c r="B1864" s="82" t="n">
        <v>7.171096689027164e-05</v>
      </c>
      <c r="C1864" t="n">
        <v>0.0001033479002520611</v>
      </c>
      <c r="D1864" t="n">
        <v>0.02359930080257744</v>
      </c>
      <c r="E1864" t="n">
        <v>3.133039573825347</v>
      </c>
      <c r="F1864" t="n">
        <v>2.885027143073469</v>
      </c>
      <c r="G1864" t="n">
        <v>3.019196428571429</v>
      </c>
      <c r="H1864" t="n">
        <v>4.683474858493525</v>
      </c>
      <c r="I1864" t="n">
        <v>4.120654812382835</v>
      </c>
      <c r="J1864" t="n">
        <v>4.418749999999999</v>
      </c>
      <c r="K1864" t="n">
        <v>8.790408408653528e-05</v>
      </c>
    </row>
    <row r="1865">
      <c r="A1865" s="41" t="n">
        <v>1863</v>
      </c>
      <c r="B1865" s="82" t="n">
        <v>4.999538129371666e-05</v>
      </c>
      <c r="C1865" t="n">
        <v>9.608599650052824e-05</v>
      </c>
      <c r="D1865" t="n">
        <v>0.01678541817648114</v>
      </c>
      <c r="E1865" t="n">
        <v>3.148172714490418</v>
      </c>
      <c r="F1865" t="n">
        <v>2.885027143073469</v>
      </c>
      <c r="G1865" t="n">
        <v>3.019196428571429</v>
      </c>
      <c r="H1865" t="n">
        <v>4.719520116362451</v>
      </c>
      <c r="I1865" t="n">
        <v>4.120654812382835</v>
      </c>
      <c r="J1865" t="n">
        <v>4.418749999999999</v>
      </c>
      <c r="K1865" t="n">
        <v>0.0001161589682572073</v>
      </c>
    </row>
    <row r="1866">
      <c r="A1866" s="41" t="n">
        <v>1864</v>
      </c>
      <c r="B1866" s="82" t="n">
        <v>3.844691212895282e-05</v>
      </c>
      <c r="C1866" t="n">
        <v>9.56594180805917e-05</v>
      </c>
      <c r="D1866" t="n">
        <v>0.008032625860032228</v>
      </c>
      <c r="E1866" t="n">
        <v>3.126104008927945</v>
      </c>
      <c r="F1866" t="n">
        <v>2.885027143073469</v>
      </c>
      <c r="G1866" t="n">
        <v>3.019196428571429</v>
      </c>
      <c r="H1866" t="n">
        <v>4.667023635331172</v>
      </c>
      <c r="I1866" t="n">
        <v>4.120654812382835</v>
      </c>
      <c r="J1866" t="n">
        <v>4.418749999999999</v>
      </c>
      <c r="K1866" t="n">
        <v>2.668516838341249e-05</v>
      </c>
    </row>
    <row r="1867">
      <c r="A1867" s="41" t="n">
        <v>1865</v>
      </c>
      <c r="B1867" s="82" t="n">
        <v>5.117396983987731e-05</v>
      </c>
      <c r="C1867" t="n">
        <v>0.0001032995041995771</v>
      </c>
      <c r="D1867" t="n">
        <v>0.002049704529801327</v>
      </c>
      <c r="E1867" t="n">
        <v>3.096401351576522</v>
      </c>
      <c r="F1867" t="n">
        <v>2.886011395661802</v>
      </c>
      <c r="G1867" t="n">
        <v>3.019196428571429</v>
      </c>
      <c r="H1867" t="n">
        <v>4.59705049387613</v>
      </c>
      <c r="I1867" t="n">
        <v>4.122789299116805</v>
      </c>
      <c r="J1867" t="n">
        <v>4.418749999999999</v>
      </c>
      <c r="K1867" t="n">
        <v>0.0001255772629807647</v>
      </c>
    </row>
    <row r="1868">
      <c r="A1868" s="41" t="n">
        <v>1866</v>
      </c>
      <c r="B1868" s="82" t="n">
        <v>4.238615421649555e-05</v>
      </c>
      <c r="C1868" t="n">
        <v>0.000101504911321817</v>
      </c>
      <c r="D1868" t="n">
        <v>0</v>
      </c>
      <c r="E1868" t="n">
        <v>3.034305040723107</v>
      </c>
      <c r="F1868" t="n">
        <v>2.885027143073469</v>
      </c>
      <c r="G1868" t="n">
        <v>3.019196428571429</v>
      </c>
      <c r="H1868" t="n">
        <v>4.453242702712418</v>
      </c>
      <c r="I1868" t="n">
        <v>4.120654812382835</v>
      </c>
      <c r="J1868" t="n">
        <v>4.418749999999999</v>
      </c>
      <c r="K1868" t="n">
        <v>0.0002699911154086441</v>
      </c>
    </row>
    <row r="1869">
      <c r="A1869" s="41" t="n">
        <v>1867</v>
      </c>
      <c r="B1869" s="82" t="n">
        <v>6.00264040929897e-05</v>
      </c>
      <c r="C1869" t="n">
        <v>0.0001095396199464255</v>
      </c>
      <c r="D1869" t="n">
        <v>0</v>
      </c>
      <c r="E1869" t="n">
        <v>2.970478948784841</v>
      </c>
      <c r="F1869" t="n">
        <v>2.885027143073469</v>
      </c>
      <c r="G1869" t="n">
        <v>3.019196428571429</v>
      </c>
      <c r="H1869" t="n">
        <v>4.308823459249115</v>
      </c>
      <c r="I1869" t="n">
        <v>4.120654812382835</v>
      </c>
      <c r="J1869" t="n">
        <v>4.418749999999999</v>
      </c>
      <c r="K1869" t="n">
        <v>0.0003453374731971029</v>
      </c>
    </row>
    <row r="1870">
      <c r="A1870" s="41" t="n">
        <v>1868</v>
      </c>
      <c r="B1870" s="82" t="n">
        <v>8.449140186007666e-05</v>
      </c>
      <c r="C1870" t="n">
        <v>0.0001167465441148719</v>
      </c>
      <c r="D1870" t="n">
        <v>0</v>
      </c>
      <c r="E1870" t="n">
        <v>2.937524110658116</v>
      </c>
      <c r="F1870" t="n">
        <v>2.885027143073469</v>
      </c>
      <c r="G1870" t="n">
        <v>3.019196428571429</v>
      </c>
      <c r="H1870" t="n">
        <v>4.235564834335399</v>
      </c>
      <c r="I1870" t="n">
        <v>4.120654812382835</v>
      </c>
      <c r="J1870" t="n">
        <v>4.418749999999999</v>
      </c>
      <c r="K1870" t="n">
        <v>0.0002621425364723463</v>
      </c>
    </row>
    <row r="1871">
      <c r="A1871" s="41" t="n">
        <v>1869</v>
      </c>
      <c r="B1871" s="82" t="n">
        <v>9.193407457696028e-05</v>
      </c>
      <c r="C1871" t="n">
        <v>0.0001151160536516406</v>
      </c>
      <c r="D1871" t="n">
        <v>0</v>
      </c>
      <c r="E1871" t="n">
        <v>2.882559433003524</v>
      </c>
      <c r="F1871" t="n">
        <v>2.885027143073469</v>
      </c>
      <c r="G1871" t="n">
        <v>3.019196428571429</v>
      </c>
      <c r="H1871" t="n">
        <v>4.115306560517136</v>
      </c>
      <c r="I1871" t="n">
        <v>4.120654812382835</v>
      </c>
      <c r="J1871" t="n">
        <v>4.418749999999999</v>
      </c>
      <c r="K1871" t="n">
        <v>0.0002009236207692235</v>
      </c>
    </row>
    <row r="1872">
      <c r="A1872" s="41" t="n">
        <v>1870</v>
      </c>
      <c r="B1872" s="82" t="n">
        <v>0.0001050457024841037</v>
      </c>
      <c r="C1872" t="n">
        <v>0.0001157974035899204</v>
      </c>
      <c r="D1872" t="n">
        <v>0</v>
      </c>
      <c r="E1872" t="n">
        <v>2.863078809441576</v>
      </c>
      <c r="F1872" t="n">
        <v>2.885027143073469</v>
      </c>
      <c r="G1872" t="n">
        <v>3.019196428571429</v>
      </c>
      <c r="H1872" t="n">
        <v>4.073252084482067</v>
      </c>
      <c r="I1872" t="n">
        <v>4.120654812382835</v>
      </c>
      <c r="J1872" t="n">
        <v>4.418749999999999</v>
      </c>
      <c r="K1872" t="n">
        <v>1.569715787259559e-05</v>
      </c>
    </row>
    <row r="1873">
      <c r="A1873" s="41" t="n">
        <v>1871</v>
      </c>
      <c r="B1873" s="82" t="n">
        <v>0.0001258229643644328</v>
      </c>
      <c r="C1873" t="n">
        <v>0.0001246182858449437</v>
      </c>
      <c r="D1873" t="n">
        <v>0</v>
      </c>
      <c r="E1873" t="n">
        <v>2.853436904134997</v>
      </c>
      <c r="F1873" t="n">
        <v>2.885027143073469</v>
      </c>
      <c r="G1873" t="n">
        <v>3.019196428571429</v>
      </c>
      <c r="H1873" t="n">
        <v>4.052545525181618</v>
      </c>
      <c r="I1873" t="n">
        <v>4.120654812382835</v>
      </c>
      <c r="J1873" t="n">
        <v>4.418749999999999</v>
      </c>
      <c r="K1873" t="n">
        <v>1.255772629807647e-05</v>
      </c>
    </row>
    <row r="1874">
      <c r="A1874" s="41" t="n">
        <v>1872</v>
      </c>
      <c r="B1874" s="82" t="n">
        <v>0.0001514155026132282</v>
      </c>
      <c r="C1874" t="n">
        <v>0.0001319162633052958</v>
      </c>
      <c r="D1874" t="n">
        <v>0</v>
      </c>
      <c r="E1874" t="n">
        <v>2.808045364242776</v>
      </c>
      <c r="F1874" t="n">
        <v>2.885027143073469</v>
      </c>
      <c r="G1874" t="n">
        <v>3.019196428571429</v>
      </c>
      <c r="H1874" t="n">
        <v>3.956014750468856</v>
      </c>
      <c r="I1874" t="n">
        <v>4.120654812382835</v>
      </c>
      <c r="J1874" t="n">
        <v>4.418749999999999</v>
      </c>
      <c r="K1874" t="n">
        <v>1.569715787259559e-05</v>
      </c>
    </row>
    <row r="1875">
      <c r="A1875" s="41" t="n">
        <v>1873</v>
      </c>
      <c r="B1875" s="82" t="n">
        <v>0.000168449589339926</v>
      </c>
      <c r="C1875" t="n">
        <v>0.0001375034454064974</v>
      </c>
      <c r="D1875" t="n">
        <v>0</v>
      </c>
      <c r="E1875" t="n">
        <v>2.778578222576768</v>
      </c>
      <c r="F1875" t="n">
        <v>2.885027143073469</v>
      </c>
      <c r="G1875" t="n">
        <v>3.019196428571429</v>
      </c>
      <c r="H1875" t="n">
        <v>3.894175789662944</v>
      </c>
      <c r="I1875" t="n">
        <v>4.120654812382835</v>
      </c>
      <c r="J1875" t="n">
        <v>4.418749999999999</v>
      </c>
      <c r="K1875" t="n">
        <v>1.255772629807647e-05</v>
      </c>
    </row>
    <row r="1876">
      <c r="A1876" s="41" t="n">
        <v>1874</v>
      </c>
      <c r="B1876" s="82" t="n">
        <v>0.0001844169208738314</v>
      </c>
      <c r="C1876" t="n">
        <v>0.0001412005348960515</v>
      </c>
      <c r="D1876" t="n">
        <v>0</v>
      </c>
      <c r="E1876" t="n">
        <v>2.752402788040228</v>
      </c>
      <c r="F1876" t="n">
        <v>2.886011395661802</v>
      </c>
      <c r="G1876" t="n">
        <v>3.019196428571429</v>
      </c>
      <c r="H1876" t="n">
        <v>3.839780820479072</v>
      </c>
      <c r="I1876" t="n">
        <v>4.122789299116805</v>
      </c>
      <c r="J1876" t="n">
        <v>4.418749999999999</v>
      </c>
      <c r="K1876" t="n">
        <v>1.098801051081691e-05</v>
      </c>
    </row>
    <row r="1877">
      <c r="A1877" s="41" t="n">
        <v>1875</v>
      </c>
      <c r="B1877" s="82" t="n">
        <v>0.0001998356070006453</v>
      </c>
      <c r="C1877" t="n">
        <v>0.0001470851832392982</v>
      </c>
      <c r="D1877" t="n">
        <v>0</v>
      </c>
      <c r="E1877" t="n">
        <v>2.757777854083319</v>
      </c>
      <c r="F1877" t="n">
        <v>2.885027143073469</v>
      </c>
      <c r="G1877" t="n">
        <v>3.019196428571429</v>
      </c>
      <c r="H1877" t="n">
        <v>3.850909914059129</v>
      </c>
      <c r="I1877" t="n">
        <v>4.120654812382835</v>
      </c>
      <c r="J1877" t="n">
        <v>4.418749999999999</v>
      </c>
      <c r="K1877" t="n">
        <v>0</v>
      </c>
    </row>
    <row r="1878">
      <c r="A1878" s="41" t="n">
        <v>1876</v>
      </c>
      <c r="B1878" s="82" t="n">
        <v>0.0002133372703773866</v>
      </c>
      <c r="C1878" t="n">
        <v>0.0001511061893892788</v>
      </c>
      <c r="D1878" t="n">
        <v>0</v>
      </c>
      <c r="E1878" t="n">
        <v>2.72847202512713</v>
      </c>
      <c r="F1878" t="n">
        <v>2.886996320052321</v>
      </c>
      <c r="G1878" t="n">
        <v>3.019196428571429</v>
      </c>
      <c r="H1878" t="n">
        <v>3.790485713549445</v>
      </c>
      <c r="I1878" t="n">
        <v>4.124925998312173</v>
      </c>
      <c r="J1878" t="n">
        <v>4.418749999999999</v>
      </c>
      <c r="K1878" t="n">
        <v>0</v>
      </c>
    </row>
    <row r="1879">
      <c r="A1879" s="41" t="n">
        <v>1877</v>
      </c>
      <c r="B1879" s="82" t="n">
        <v>0.0002266398446567959</v>
      </c>
      <c r="C1879" t="n">
        <v>0.0001549792346217311</v>
      </c>
      <c r="D1879" t="n">
        <v>0</v>
      </c>
      <c r="E1879" t="n">
        <v>2.709278395700323</v>
      </c>
      <c r="F1879" t="n">
        <v>2.886996320052321</v>
      </c>
      <c r="G1879" t="n">
        <v>3.019196428571429</v>
      </c>
      <c r="H1879" t="n">
        <v>3.751245462449897</v>
      </c>
      <c r="I1879" t="n">
        <v>4.124925998312173</v>
      </c>
      <c r="J1879" t="n">
        <v>4.418749999999999</v>
      </c>
      <c r="K1879" t="n">
        <v>1.255772629807647e-05</v>
      </c>
    </row>
    <row r="1880">
      <c r="A1880" s="41" t="n">
        <v>1878</v>
      </c>
      <c r="B1880" s="82" t="n">
        <v>0.0002415904779600832</v>
      </c>
      <c r="C1880" t="n">
        <v>0.0001590929339336131</v>
      </c>
      <c r="D1880" t="n">
        <v>0.003323845183461611</v>
      </c>
      <c r="E1880" t="n">
        <v>2.722335528751957</v>
      </c>
      <c r="F1880" t="n">
        <v>2.886996320052321</v>
      </c>
      <c r="G1880" t="n">
        <v>3.019196428571429</v>
      </c>
      <c r="H1880" t="n">
        <v>3.777911424907975</v>
      </c>
      <c r="I1880" t="n">
        <v>4.124925998312173</v>
      </c>
      <c r="J1880" t="n">
        <v>4.418749999999999</v>
      </c>
      <c r="K1880" t="n">
        <v>0</v>
      </c>
    </row>
    <row r="1881">
      <c r="A1881" s="41" t="n">
        <v>1879</v>
      </c>
      <c r="B1881" s="82" t="n">
        <v>0.0002077767523317178</v>
      </c>
      <c r="C1881" t="n">
        <v>0.0001480026279172323</v>
      </c>
      <c r="D1881" t="n">
        <v>0.01163345814211564</v>
      </c>
      <c r="E1881" t="n">
        <v>2.783141629794004</v>
      </c>
      <c r="F1881" t="n">
        <v>2.886996320052321</v>
      </c>
      <c r="G1881" t="n">
        <v>3.019196428571429</v>
      </c>
      <c r="H1881" t="n">
        <v>3.903710376876178</v>
      </c>
      <c r="I1881" t="n">
        <v>4.124925998312173</v>
      </c>
      <c r="J1881" t="n">
        <v>4.418749999999999</v>
      </c>
      <c r="K1881" t="n">
        <v>0.0005007393361357993</v>
      </c>
    </row>
    <row r="1882">
      <c r="A1882" s="41" t="n">
        <v>1880</v>
      </c>
      <c r="B1882" s="82" t="n">
        <v>0.0001460691745444768</v>
      </c>
      <c r="C1882" t="n">
        <v>0.000129906596164176</v>
      </c>
      <c r="D1882" t="n">
        <v>0.02177118595167355</v>
      </c>
      <c r="E1882" t="n">
        <v>2.854398171312984</v>
      </c>
      <c r="F1882" t="n">
        <v>2.88798191693307</v>
      </c>
      <c r="G1882" t="n">
        <v>3.019196428571429</v>
      </c>
      <c r="H1882" t="n">
        <v>4.054606702648345</v>
      </c>
      <c r="I1882" t="n">
        <v>4.127064913410655</v>
      </c>
      <c r="J1882" t="n">
        <v>4.418749999999999</v>
      </c>
      <c r="K1882" t="n">
        <v>5.180062097956544e-05</v>
      </c>
    </row>
    <row r="1883">
      <c r="A1883" s="41" t="n">
        <v>1881</v>
      </c>
      <c r="B1883" s="82" t="n">
        <v>0.0001168918847320635</v>
      </c>
      <c r="C1883" t="n">
        <v>0.0001209417168021939</v>
      </c>
      <c r="D1883" t="n">
        <v>0.03473418216717383</v>
      </c>
      <c r="E1883" t="n">
        <v>2.915288607480537</v>
      </c>
      <c r="F1883" t="n">
        <v>2.88798191693307</v>
      </c>
      <c r="G1883" t="n">
        <v>3.019196428571429</v>
      </c>
      <c r="H1883" t="n">
        <v>4.186627858969379</v>
      </c>
      <c r="I1883" t="n">
        <v>4.127064913410655</v>
      </c>
      <c r="J1883" t="n">
        <v>4.418749999999999</v>
      </c>
      <c r="K1883" t="n">
        <v>3.296403153245073e-05</v>
      </c>
    </row>
    <row r="1884">
      <c r="A1884" s="41" t="n">
        <v>1882</v>
      </c>
      <c r="B1884" s="82" t="n">
        <v>9.646555607142249e-05</v>
      </c>
      <c r="C1884" t="n">
        <v>0.0001138678518775822</v>
      </c>
      <c r="D1884" t="n">
        <v>0.03528815636441744</v>
      </c>
      <c r="E1884" t="n">
        <v>2.988288757163151</v>
      </c>
      <c r="F1884" t="n">
        <v>2.88798191693307</v>
      </c>
      <c r="G1884" t="n">
        <v>3.019196428571429</v>
      </c>
      <c r="H1884" t="n">
        <v>4.348782407603275</v>
      </c>
      <c r="I1884" t="n">
        <v>4.127064913410655</v>
      </c>
      <c r="J1884" t="n">
        <v>4.418749999999999</v>
      </c>
      <c r="K1884" t="n">
        <v>8.947379987379483e-05</v>
      </c>
    </row>
    <row r="1885">
      <c r="A1885" s="41" t="n">
        <v>1883</v>
      </c>
      <c r="B1885" s="82" t="n">
        <v>0.0001039115824076057</v>
      </c>
      <c r="C1885" t="n">
        <v>0.000116659267323677</v>
      </c>
      <c r="D1885" t="n">
        <v>0.03960915510291754</v>
      </c>
      <c r="E1885" t="n">
        <v>3.027799268495344</v>
      </c>
      <c r="F1885" t="n">
        <v>2.88798191693307</v>
      </c>
      <c r="G1885" t="n">
        <v>3.019196428571429</v>
      </c>
      <c r="H1885" t="n">
        <v>4.438366587437963</v>
      </c>
      <c r="I1885" t="n">
        <v>4.127064913410655</v>
      </c>
      <c r="J1885" t="n">
        <v>4.418749999999999</v>
      </c>
      <c r="K1885" t="n">
        <v>6.121891570312279e-05</v>
      </c>
    </row>
    <row r="1886">
      <c r="A1886" s="41" t="n">
        <v>1884</v>
      </c>
      <c r="B1886" s="82" t="n">
        <v>9.085795051139208e-05</v>
      </c>
      <c r="C1886" t="n">
        <v>0.0001135643131189006</v>
      </c>
      <c r="D1886" t="n">
        <v>0.03988614220153934</v>
      </c>
      <c r="E1886" t="n">
        <v>3.045210345830208</v>
      </c>
      <c r="F1886" t="n">
        <v>2.886996320052321</v>
      </c>
      <c r="G1886" t="n">
        <v>3.019196428571429</v>
      </c>
      <c r="H1886" t="n">
        <v>4.478259074882367</v>
      </c>
      <c r="I1886" t="n">
        <v>4.124925998312173</v>
      </c>
      <c r="J1886" t="n">
        <v>4.418749999999999</v>
      </c>
      <c r="K1886" t="n">
        <v>0.0001444138524278794</v>
      </c>
    </row>
    <row r="1887">
      <c r="A1887" s="41" t="n">
        <v>1885</v>
      </c>
      <c r="B1887" s="82" t="n">
        <v>9.046105439375311e-05</v>
      </c>
      <c r="C1887" t="n">
        <v>0.0001139327969435363</v>
      </c>
      <c r="D1887" t="n">
        <v>0.03927677058457137</v>
      </c>
      <c r="E1887" t="n">
        <v>3.086250739043803</v>
      </c>
      <c r="F1887" t="n">
        <v>2.88798191693307</v>
      </c>
      <c r="G1887" t="n">
        <v>3.019196428571429</v>
      </c>
      <c r="H1887" t="n">
        <v>4.573315360139735</v>
      </c>
      <c r="I1887" t="n">
        <v>4.127064913410655</v>
      </c>
      <c r="J1887" t="n">
        <v>4.418749999999999</v>
      </c>
      <c r="K1887" t="n">
        <v>6.121891570312279e-05</v>
      </c>
    </row>
    <row r="1888">
      <c r="A1888" s="41" t="n">
        <v>1886</v>
      </c>
      <c r="B1888" s="82" t="n">
        <v>8.281578596992944e-05</v>
      </c>
      <c r="C1888" t="n">
        <v>0.0001115767045003408</v>
      </c>
      <c r="D1888" t="n">
        <v>0.02625837694934673</v>
      </c>
      <c r="E1888" t="n">
        <v>3.072819662883962</v>
      </c>
      <c r="F1888" t="n">
        <v>2.88798191693307</v>
      </c>
      <c r="G1888" t="n">
        <v>3.019196428571429</v>
      </c>
      <c r="H1888" t="n">
        <v>4.542047167026215</v>
      </c>
      <c r="I1888" t="n">
        <v>4.127064913410655</v>
      </c>
      <c r="J1888" t="n">
        <v>4.418749999999999</v>
      </c>
      <c r="K1888" t="n">
        <v>8.31949367247566e-05</v>
      </c>
    </row>
    <row r="1889">
      <c r="A1889" s="41" t="n">
        <v>1887</v>
      </c>
      <c r="B1889" s="82" t="n">
        <v>7.257305256680071e-05</v>
      </c>
      <c r="C1889" t="n">
        <v>0.000106116447320346</v>
      </c>
      <c r="D1889" t="n">
        <v>0.01988767368104531</v>
      </c>
      <c r="E1889" t="n">
        <v>3.059504981772105</v>
      </c>
      <c r="F1889" t="n">
        <v>2.88798191693307</v>
      </c>
      <c r="G1889" t="n">
        <v>3.019196428571429</v>
      </c>
      <c r="H1889" t="n">
        <v>4.511203637680552</v>
      </c>
      <c r="I1889" t="n">
        <v>4.127064913410655</v>
      </c>
      <c r="J1889" t="n">
        <v>4.418749999999999</v>
      </c>
      <c r="K1889" t="n">
        <v>0.00010674067353365</v>
      </c>
    </row>
    <row r="1890">
      <c r="A1890" s="41" t="n">
        <v>1888</v>
      </c>
      <c r="B1890" s="82" t="n">
        <v>8.112115353928025e-05</v>
      </c>
      <c r="C1890" t="n">
        <v>0.0001074003458780033</v>
      </c>
      <c r="D1890" t="n">
        <v>0.01357236783246824</v>
      </c>
      <c r="E1890" t="n">
        <v>3.047400820108893</v>
      </c>
      <c r="F1890" t="n">
        <v>2.88798191693307</v>
      </c>
      <c r="G1890" t="n">
        <v>3.019196428571429</v>
      </c>
      <c r="H1890" t="n">
        <v>4.483296114704399</v>
      </c>
      <c r="I1890" t="n">
        <v>4.127064913410655</v>
      </c>
      <c r="J1890" t="n">
        <v>4.418749999999999</v>
      </c>
      <c r="K1890" t="n">
        <v>6.592806306490147e-05</v>
      </c>
    </row>
    <row r="1891">
      <c r="A1891" s="41" t="n">
        <v>1889</v>
      </c>
      <c r="B1891" s="82" t="n">
        <v>7.291526941719195e-05</v>
      </c>
      <c r="C1891" t="n">
        <v>0.0001089618370663138</v>
      </c>
      <c r="D1891" t="n">
        <v>0.003822421960980853</v>
      </c>
      <c r="E1891" t="n">
        <v>2.991453856969915</v>
      </c>
      <c r="F1891" t="n">
        <v>2.88798191693307</v>
      </c>
      <c r="G1891" t="n">
        <v>3.019196428571429</v>
      </c>
      <c r="H1891" t="n">
        <v>4.355911047634207</v>
      </c>
      <c r="I1891" t="n">
        <v>4.127064913410655</v>
      </c>
      <c r="J1891" t="n">
        <v>4.418749999999999</v>
      </c>
      <c r="K1891" t="n">
        <v>0.0001145892524699478</v>
      </c>
    </row>
    <row r="1892">
      <c r="A1892" s="41" t="n">
        <v>1890</v>
      </c>
      <c r="B1892" s="82" t="n">
        <v>6.814741421836189e-05</v>
      </c>
      <c r="C1892" t="n">
        <v>0.0001080858333700693</v>
      </c>
      <c r="D1892" t="n">
        <v>0</v>
      </c>
      <c r="E1892" t="n">
        <v>2.932440854549421</v>
      </c>
      <c r="F1892" t="n">
        <v>2.88798191693307</v>
      </c>
      <c r="G1892" t="n">
        <v>3.019196428571429</v>
      </c>
      <c r="H1892" t="n">
        <v>4.224342602893514</v>
      </c>
      <c r="I1892" t="n">
        <v>4.127064913410655</v>
      </c>
      <c r="J1892" t="n">
        <v>4.418749999999999</v>
      </c>
      <c r="K1892" t="n">
        <v>0.0002307482207271551</v>
      </c>
    </row>
    <row r="1893">
      <c r="A1893" s="41" t="n">
        <v>1891</v>
      </c>
      <c r="B1893" s="82" t="n">
        <v>9.789030420743558e-05</v>
      </c>
      <c r="C1893" t="n">
        <v>0.0001186396808463576</v>
      </c>
      <c r="D1893" t="n">
        <v>0</v>
      </c>
      <c r="E1893" t="n">
        <v>2.878642129469381</v>
      </c>
      <c r="F1893" t="n">
        <v>2.88798191693307</v>
      </c>
      <c r="G1893" t="n">
        <v>3.019196428571429</v>
      </c>
      <c r="H1893" t="n">
        <v>4.106826337530207</v>
      </c>
      <c r="I1893" t="n">
        <v>4.127064913410655</v>
      </c>
      <c r="J1893" t="n">
        <v>4.418749999999999</v>
      </c>
      <c r="K1893" t="n">
        <v>0.0002715608311959037</v>
      </c>
    </row>
    <row r="1894">
      <c r="A1894" s="41" t="n">
        <v>1892</v>
      </c>
      <c r="B1894" s="82" t="n">
        <v>0.0001309427977546955</v>
      </c>
      <c r="C1894" t="n">
        <v>0.0001265602472663539</v>
      </c>
      <c r="D1894" t="n">
        <v>0</v>
      </c>
      <c r="E1894" t="n">
        <v>2.856322649971811</v>
      </c>
      <c r="F1894" t="n">
        <v>2.88798191693307</v>
      </c>
      <c r="G1894" t="n">
        <v>3.019196428571429</v>
      </c>
      <c r="H1894" t="n">
        <v>4.058735354037044</v>
      </c>
      <c r="I1894" t="n">
        <v>4.127064913410655</v>
      </c>
      <c r="J1894" t="n">
        <v>4.418749999999999</v>
      </c>
      <c r="K1894" t="n">
        <v>0.000323361452175469</v>
      </c>
    </row>
    <row r="1895">
      <c r="A1895" s="41" t="n">
        <v>1893</v>
      </c>
      <c r="B1895" s="82" t="n">
        <v>0.0001495239995365709</v>
      </c>
      <c r="C1895" t="n">
        <v>0.0001319723375571911</v>
      </c>
      <c r="D1895" t="n">
        <v>0</v>
      </c>
      <c r="E1895" t="n">
        <v>2.819257319807048</v>
      </c>
      <c r="F1895" t="n">
        <v>2.88798191693307</v>
      </c>
      <c r="G1895" t="n">
        <v>3.019196428571429</v>
      </c>
      <c r="H1895" t="n">
        <v>3.979713734697303</v>
      </c>
      <c r="I1895" t="n">
        <v>4.127064913410655</v>
      </c>
      <c r="J1895" t="n">
        <v>4.418749999999999</v>
      </c>
      <c r="K1895" t="n">
        <v>0.0003406283258353242</v>
      </c>
    </row>
    <row r="1896">
      <c r="A1896" s="41" t="n">
        <v>1894</v>
      </c>
      <c r="B1896" s="82" t="n">
        <v>0.0001672309396437474</v>
      </c>
      <c r="C1896" t="n">
        <v>0.0001371698289457675</v>
      </c>
      <c r="D1896" t="n">
        <v>0</v>
      </c>
      <c r="E1896" t="n">
        <v>2.803399992462952</v>
      </c>
      <c r="F1896" t="n">
        <v>2.88798191693307</v>
      </c>
      <c r="G1896" t="n">
        <v>3.019196428571429</v>
      </c>
      <c r="H1896" t="n">
        <v>3.946223271179544</v>
      </c>
      <c r="I1896" t="n">
        <v>4.127064913410655</v>
      </c>
      <c r="J1896" t="n">
        <v>4.418749999999999</v>
      </c>
      <c r="K1896" t="n">
        <v>1.412744208533603e-05</v>
      </c>
    </row>
    <row r="1897">
      <c r="A1897" s="41" t="n">
        <v>1895</v>
      </c>
      <c r="B1897" s="82" t="n">
        <v>0.0001797160671037471</v>
      </c>
      <c r="C1897" t="n">
        <v>0.0001406595849414754</v>
      </c>
      <c r="D1897" t="n">
        <v>0</v>
      </c>
      <c r="E1897" t="n">
        <v>2.794155206101486</v>
      </c>
      <c r="F1897" t="n">
        <v>2.88798191693307</v>
      </c>
      <c r="G1897" t="n">
        <v>3.019196428571429</v>
      </c>
      <c r="H1897" t="n">
        <v>3.926785004906874</v>
      </c>
      <c r="I1897" t="n">
        <v>4.127064913410655</v>
      </c>
      <c r="J1897" t="n">
        <v>4.418749999999999</v>
      </c>
      <c r="K1897" t="n">
        <v>1.255772629807647e-05</v>
      </c>
    </row>
    <row r="1898">
      <c r="A1898" s="41" t="n">
        <v>1896</v>
      </c>
      <c r="B1898" s="82" t="n">
        <v>0.0001941251215929827</v>
      </c>
      <c r="C1898" t="n">
        <v>0.0001435509328311257</v>
      </c>
      <c r="D1898" t="n">
        <v>0</v>
      </c>
      <c r="E1898" t="n">
        <v>2.779489706437367</v>
      </c>
      <c r="F1898" t="n">
        <v>2.88798191693307</v>
      </c>
      <c r="G1898" t="n">
        <v>3.019196428571429</v>
      </c>
      <c r="H1898" t="n">
        <v>3.896078979255973</v>
      </c>
      <c r="I1898" t="n">
        <v>4.127064913410655</v>
      </c>
      <c r="J1898" t="n">
        <v>4.418749999999999</v>
      </c>
      <c r="K1898" t="n">
        <v>1.255772629807647e-05</v>
      </c>
    </row>
    <row r="1899">
      <c r="A1899" s="41" t="n">
        <v>1897</v>
      </c>
      <c r="B1899" s="82" t="n">
        <v>0.0002054918557255694</v>
      </c>
      <c r="C1899" t="n">
        <v>0.0001470501449080709</v>
      </c>
      <c r="D1899" t="n">
        <v>0</v>
      </c>
      <c r="E1899" t="n">
        <v>2.779489706437367</v>
      </c>
      <c r="F1899" t="n">
        <v>2.88798191693307</v>
      </c>
      <c r="G1899" t="n">
        <v>3.019196428571429</v>
      </c>
      <c r="H1899" t="n">
        <v>3.896078979255973</v>
      </c>
      <c r="I1899" t="n">
        <v>4.127064913410655</v>
      </c>
      <c r="J1899" t="n">
        <v>4.418749999999999</v>
      </c>
      <c r="K1899" t="n">
        <v>0</v>
      </c>
    </row>
    <row r="1900">
      <c r="A1900" s="41" t="n">
        <v>1898</v>
      </c>
      <c r="B1900" s="82" t="n">
        <v>0.0002141208552696822</v>
      </c>
      <c r="C1900" t="n">
        <v>0.0001503281025264412</v>
      </c>
      <c r="D1900" t="n">
        <v>0</v>
      </c>
      <c r="E1900" t="n">
        <v>2.77312184876232</v>
      </c>
      <c r="F1900" t="n">
        <v>2.888968186993028</v>
      </c>
      <c r="G1900" t="n">
        <v>3.019196428571429</v>
      </c>
      <c r="H1900" t="n">
        <v>3.882795584813564</v>
      </c>
      <c r="I1900" t="n">
        <v>4.129206047861091</v>
      </c>
      <c r="J1900" t="n">
        <v>4.418749999999999</v>
      </c>
      <c r="K1900" t="n">
        <v>4.081261046874852e-05</v>
      </c>
    </row>
    <row r="1901">
      <c r="A1901" s="41" t="n">
        <v>1899</v>
      </c>
      <c r="B1901" s="82" t="n">
        <v>0.0002206736443507298</v>
      </c>
      <c r="C1901" t="n">
        <v>0.0001522155079731017</v>
      </c>
      <c r="D1901" t="n">
        <v>0</v>
      </c>
      <c r="E1901" t="n">
        <v>2.764977350674498</v>
      </c>
      <c r="F1901" t="n">
        <v>2.889955130922122</v>
      </c>
      <c r="G1901" t="n">
        <v>3.019196428571429</v>
      </c>
      <c r="H1901" t="n">
        <v>3.865849447426028</v>
      </c>
      <c r="I1901" t="n">
        <v>4.131349405119502</v>
      </c>
      <c r="J1901" t="n">
        <v>4.418749999999999</v>
      </c>
      <c r="K1901" t="n">
        <v>0</v>
      </c>
    </row>
    <row r="1902">
      <c r="A1902" s="41" t="n">
        <v>1900</v>
      </c>
      <c r="B1902" s="82" t="n">
        <v>0.0002291175796368993</v>
      </c>
      <c r="C1902" t="n">
        <v>0.0001548596785300913</v>
      </c>
      <c r="D1902" t="n">
        <v>0</v>
      </c>
      <c r="E1902" t="n">
        <v>2.775847354327357</v>
      </c>
      <c r="F1902" t="n">
        <v>2.89094274941122</v>
      </c>
      <c r="G1902" t="n">
        <v>3.019196428571429</v>
      </c>
      <c r="H1902" t="n">
        <v>3.888477360792378</v>
      </c>
      <c r="I1902" t="n">
        <v>4.13349498864908</v>
      </c>
      <c r="J1902" t="n">
        <v>4.418749999999999</v>
      </c>
      <c r="K1902" t="n">
        <v>0</v>
      </c>
    </row>
    <row r="1903">
      <c r="A1903" s="41" t="n">
        <v>1901</v>
      </c>
      <c r="B1903" s="82" t="n">
        <v>0.0002388097749583503</v>
      </c>
      <c r="C1903" t="n">
        <v>0.000157784988922545</v>
      </c>
      <c r="D1903" t="n">
        <v>0</v>
      </c>
      <c r="E1903" t="n">
        <v>2.766783102131493</v>
      </c>
      <c r="F1903" t="n">
        <v>2.89094274941122</v>
      </c>
      <c r="G1903" t="n">
        <v>3.019196428571429</v>
      </c>
      <c r="H1903" t="n">
        <v>3.869602460113914</v>
      </c>
      <c r="I1903" t="n">
        <v>4.13349498864908</v>
      </c>
      <c r="J1903" t="n">
        <v>4.418749999999999</v>
      </c>
      <c r="K1903" t="n">
        <v>0</v>
      </c>
    </row>
    <row r="1904">
      <c r="A1904" s="41" t="n">
        <v>1902</v>
      </c>
      <c r="B1904" s="82" t="n">
        <v>0.0002667927627944243</v>
      </c>
      <c r="C1904" t="n">
        <v>0.000165482394355503</v>
      </c>
      <c r="D1904" t="n">
        <v>0.002437486467871848</v>
      </c>
      <c r="E1904" t="n">
        <v>2.767686862624047</v>
      </c>
      <c r="F1904" t="n">
        <v>2.89094274941122</v>
      </c>
      <c r="G1904" t="n">
        <v>3.019196428571429</v>
      </c>
      <c r="H1904" t="n">
        <v>3.871481700386985</v>
      </c>
      <c r="I1904" t="n">
        <v>4.13349498864908</v>
      </c>
      <c r="J1904" t="n">
        <v>4.418749999999999</v>
      </c>
      <c r="K1904" t="n">
        <v>0</v>
      </c>
    </row>
    <row r="1905">
      <c r="A1905" s="41" t="n">
        <v>1903</v>
      </c>
      <c r="B1905" s="82" t="n">
        <v>0.0002221263685734441</v>
      </c>
      <c r="C1905" t="n">
        <v>0.0001517655019734433</v>
      </c>
      <c r="D1905" t="n">
        <v>0.008918984575621991</v>
      </c>
      <c r="E1905" t="n">
        <v>2.810839984370354</v>
      </c>
      <c r="F1905" t="n">
        <v>2.89094274941122</v>
      </c>
      <c r="G1905" t="n">
        <v>3.019196428571429</v>
      </c>
      <c r="H1905" t="n">
        <v>3.961912995912111</v>
      </c>
      <c r="I1905" t="n">
        <v>4.13349498864908</v>
      </c>
      <c r="J1905" t="n">
        <v>4.418749999999999</v>
      </c>
      <c r="K1905" t="n">
        <v>0.0006059102938821896</v>
      </c>
    </row>
    <row r="1906">
      <c r="A1906" s="41" t="n">
        <v>1904</v>
      </c>
      <c r="B1906" s="82" t="n">
        <v>0.0001732681158067817</v>
      </c>
      <c r="C1906" t="n">
        <v>0.0001376000091272385</v>
      </c>
      <c r="D1906" t="n">
        <v>0.01789336657096834</v>
      </c>
      <c r="E1906" t="n">
        <v>2.861145219024334</v>
      </c>
      <c r="F1906" t="n">
        <v>2.89094274941122</v>
      </c>
      <c r="G1906" t="n">
        <v>3.019196428571429</v>
      </c>
      <c r="H1906" t="n">
        <v>4.069093861813122</v>
      </c>
      <c r="I1906" t="n">
        <v>4.13349498864908</v>
      </c>
      <c r="J1906" t="n">
        <v>4.418749999999999</v>
      </c>
      <c r="K1906" t="n">
        <v>9.418294723557352e-05</v>
      </c>
    </row>
    <row r="1907">
      <c r="A1907" s="41" t="n">
        <v>1905</v>
      </c>
      <c r="B1907" s="82" t="n">
        <v>0.0001513473063607216</v>
      </c>
      <c r="C1907" t="n">
        <v>0.0001310966423353649</v>
      </c>
      <c r="D1907" t="n">
        <v>0.02520582597458388</v>
      </c>
      <c r="E1907" t="n">
        <v>2.915288607480537</v>
      </c>
      <c r="F1907" t="n">
        <v>2.891931043152134</v>
      </c>
      <c r="G1907" t="n">
        <v>3.019196428571429</v>
      </c>
      <c r="H1907" t="n">
        <v>4.186627858969379</v>
      </c>
      <c r="I1907" t="n">
        <v>4.135642801920217</v>
      </c>
      <c r="J1907" t="n">
        <v>4.418749999999999</v>
      </c>
      <c r="K1907" t="n">
        <v>7.691607357571837e-05</v>
      </c>
    </row>
    <row r="1908">
      <c r="A1908" s="41" t="n">
        <v>1906</v>
      </c>
      <c r="B1908" s="82" t="n">
        <v>0.0001095419955081028</v>
      </c>
      <c r="C1908" t="n">
        <v>0.0001177462686367521</v>
      </c>
      <c r="D1908" t="n">
        <v>0.03346004151351356</v>
      </c>
      <c r="E1908" t="n">
        <v>2.964243712406944</v>
      </c>
      <c r="F1908" t="n">
        <v>2.89094274941122</v>
      </c>
      <c r="G1908" t="n">
        <v>3.019196428571429</v>
      </c>
      <c r="H1908" t="n">
        <v>4.294895058384986</v>
      </c>
      <c r="I1908" t="n">
        <v>4.13349498864908</v>
      </c>
      <c r="J1908" t="n">
        <v>4.418749999999999</v>
      </c>
      <c r="K1908" t="n">
        <v>0.0001365652734915816</v>
      </c>
    </row>
    <row r="1909">
      <c r="A1909" s="41" t="n">
        <v>1907</v>
      </c>
      <c r="B1909" s="82" t="n">
        <v>9.935923942078257e-05</v>
      </c>
      <c r="C1909" t="n">
        <v>0.0001150541296118517</v>
      </c>
      <c r="D1909" t="n">
        <v>0.03523275894469308</v>
      </c>
      <c r="E1909" t="n">
        <v>3.008448268253521</v>
      </c>
      <c r="F1909" t="n">
        <v>2.89094274941122</v>
      </c>
      <c r="G1909" t="n">
        <v>3.019196428571429</v>
      </c>
      <c r="H1909" t="n">
        <v>4.394328651085941</v>
      </c>
      <c r="I1909" t="n">
        <v>4.13349498864908</v>
      </c>
      <c r="J1909" t="n">
        <v>4.418749999999999</v>
      </c>
      <c r="K1909" t="n">
        <v>4.395204204326764e-05</v>
      </c>
    </row>
    <row r="1910">
      <c r="A1910" s="41" t="n">
        <v>1908</v>
      </c>
      <c r="B1910" s="82" t="n">
        <v>9.874659563524588e-05</v>
      </c>
      <c r="C1910" t="n">
        <v>0.0001153729723566326</v>
      </c>
      <c r="D1910" t="n">
        <v>0.03445719506855202</v>
      </c>
      <c r="E1910" t="n">
        <v>3.047400820108893</v>
      </c>
      <c r="F1910" t="n">
        <v>2.891931043152134</v>
      </c>
      <c r="G1910" t="n">
        <v>3.019196428571429</v>
      </c>
      <c r="H1910" t="n">
        <v>4.483296114704399</v>
      </c>
      <c r="I1910" t="n">
        <v>4.135642801920217</v>
      </c>
      <c r="J1910" t="n">
        <v>4.418749999999999</v>
      </c>
      <c r="K1910" t="n">
        <v>0.0001789475997475897</v>
      </c>
    </row>
    <row r="1911">
      <c r="A1911" s="41" t="n">
        <v>1909</v>
      </c>
      <c r="B1911" s="82" t="n">
        <v>9.617117889545903e-05</v>
      </c>
      <c r="C1911" t="n">
        <v>0.0001143800839677076</v>
      </c>
      <c r="D1911" t="n">
        <v>0.02941602987363526</v>
      </c>
      <c r="E1911" t="n">
        <v>3.076166460463314</v>
      </c>
      <c r="F1911" t="n">
        <v>2.891931043152134</v>
      </c>
      <c r="G1911" t="n">
        <v>3.019196428571429</v>
      </c>
      <c r="H1911" t="n">
        <v>4.54982406224378</v>
      </c>
      <c r="I1911" t="n">
        <v>4.135642801920217</v>
      </c>
      <c r="J1911" t="n">
        <v>4.418749999999999</v>
      </c>
      <c r="K1911" t="n">
        <v>7.848578936297793e-05</v>
      </c>
    </row>
    <row r="1912">
      <c r="A1912" s="41" t="n">
        <v>1910</v>
      </c>
      <c r="B1912" s="82" t="n">
        <v>7.728924679464686e-05</v>
      </c>
      <c r="C1912" t="n">
        <v>0.0001077533995480108</v>
      </c>
      <c r="D1912" t="n">
        <v>0.02099562207553251</v>
      </c>
      <c r="E1912" t="n">
        <v>3.081760686797357</v>
      </c>
      <c r="F1912" t="n">
        <v>2.891931043152134</v>
      </c>
      <c r="G1912" t="n">
        <v>3.019196428571429</v>
      </c>
      <c r="H1912" t="n">
        <v>4.562844904097792</v>
      </c>
      <c r="I1912" t="n">
        <v>4.135642801920217</v>
      </c>
      <c r="J1912" t="n">
        <v>4.418749999999999</v>
      </c>
      <c r="K1912" t="n">
        <v>4.081261046874852e-05</v>
      </c>
    </row>
    <row r="1913">
      <c r="A1913" s="41" t="n">
        <v>1911</v>
      </c>
      <c r="B1913" s="82" t="n">
        <v>6.520902768386372e-05</v>
      </c>
      <c r="C1913" t="n">
        <v>0.0001042746444256977</v>
      </c>
      <c r="D1913" t="n">
        <v>0.01617604655951317</v>
      </c>
      <c r="E1913" t="n">
        <v>3.068368577997889</v>
      </c>
      <c r="F1913" t="n">
        <v>2.892920012837624</v>
      </c>
      <c r="G1913" t="n">
        <v>3.019196428571429</v>
      </c>
      <c r="H1913" t="n">
        <v>4.531719234879692</v>
      </c>
      <c r="I1913" t="n">
        <v>4.137792848410521</v>
      </c>
      <c r="J1913" t="n">
        <v>4.418749999999999</v>
      </c>
      <c r="K1913" t="n">
        <v>4.081261046874851e-05</v>
      </c>
    </row>
    <row r="1914">
      <c r="A1914" s="41" t="n">
        <v>1912</v>
      </c>
      <c r="B1914" s="82" t="n">
        <v>5.730475518125953e-05</v>
      </c>
      <c r="C1914" t="n">
        <v>0.0001011603500514615</v>
      </c>
      <c r="D1914" t="n">
        <v>0.007700241341686066</v>
      </c>
      <c r="E1914" t="n">
        <v>3.051791236170558</v>
      </c>
      <c r="F1914" t="n">
        <v>2.892920012837624</v>
      </c>
      <c r="G1914" t="n">
        <v>3.019196428571429</v>
      </c>
      <c r="H1914" t="n">
        <v>4.493404264249576</v>
      </c>
      <c r="I1914" t="n">
        <v>4.137792848410521</v>
      </c>
      <c r="J1914" t="n">
        <v>4.418749999999999</v>
      </c>
      <c r="K1914" t="n">
        <v>5.964919991586322e-05</v>
      </c>
    </row>
    <row r="1915">
      <c r="A1915" s="41" t="n">
        <v>1913</v>
      </c>
      <c r="B1915" s="82" t="n">
        <v>5.619063075621236e-05</v>
      </c>
      <c r="C1915" t="n">
        <v>0.0001000038368699964</v>
      </c>
      <c r="D1915" t="n">
        <v>0.002049704529801327</v>
      </c>
      <c r="E1915" t="n">
        <v>3.01594419225141</v>
      </c>
      <c r="F1915" t="n">
        <v>2.892920012837624</v>
      </c>
      <c r="G1915" t="n">
        <v>3.019196428571429</v>
      </c>
      <c r="H1915" t="n">
        <v>4.411350270165571</v>
      </c>
      <c r="I1915" t="n">
        <v>4.137792848410521</v>
      </c>
      <c r="J1915" t="n">
        <v>4.418749999999999</v>
      </c>
      <c r="K1915" t="n">
        <v>6.592806306490146e-05</v>
      </c>
    </row>
    <row r="1916">
      <c r="A1916" s="41" t="n">
        <v>1914</v>
      </c>
      <c r="B1916" s="82" t="n">
        <v>5.858440655150754e-05</v>
      </c>
      <c r="C1916" t="n">
        <v>0.0001032906032544715</v>
      </c>
      <c r="D1916" t="n">
        <v>5.539741972436019e-05</v>
      </c>
      <c r="E1916" t="n">
        <v>2.984079027978428</v>
      </c>
      <c r="F1916" t="n">
        <v>2.892920012837624</v>
      </c>
      <c r="G1916" t="n">
        <v>3.019196428571429</v>
      </c>
      <c r="H1916" t="n">
        <v>4.339313770460892</v>
      </c>
      <c r="I1916" t="n">
        <v>4.137792848410521</v>
      </c>
      <c r="J1916" t="n">
        <v>4.418749999999999</v>
      </c>
      <c r="K1916" t="n">
        <v>0.0002731305469831632</v>
      </c>
    </row>
    <row r="1917">
      <c r="A1917" s="41" t="n">
        <v>1915</v>
      </c>
      <c r="B1917" s="82" t="n">
        <v>0.000113787089467207</v>
      </c>
      <c r="C1917" t="n">
        <v>0.0001221494103263629</v>
      </c>
      <c r="D1917" t="n">
        <v>0</v>
      </c>
      <c r="E1917" t="n">
        <v>2.955970669051336</v>
      </c>
      <c r="F1917" t="n">
        <v>2.892920012837624</v>
      </c>
      <c r="G1917" t="n">
        <v>3.019196428571429</v>
      </c>
      <c r="H1917" t="n">
        <v>4.276463330679031</v>
      </c>
      <c r="I1917" t="n">
        <v>4.137792848410521</v>
      </c>
      <c r="J1917" t="n">
        <v>4.418749999999999</v>
      </c>
      <c r="K1917" t="n">
        <v>0.0002495848101742699</v>
      </c>
    </row>
    <row r="1918">
      <c r="A1918" s="41" t="n">
        <v>1916</v>
      </c>
      <c r="B1918" s="82" t="n">
        <v>0.0001509448505052303</v>
      </c>
      <c r="C1918" t="n">
        <v>0.000130268590463116</v>
      </c>
      <c r="D1918" t="n">
        <v>0</v>
      </c>
      <c r="E1918" t="n">
        <v>2.943647329100235</v>
      </c>
      <c r="F1918" t="n">
        <v>2.892920012837624</v>
      </c>
      <c r="G1918" t="n">
        <v>3.019196428571429</v>
      </c>
      <c r="H1918" t="n">
        <v>4.249110468935744</v>
      </c>
      <c r="I1918" t="n">
        <v>4.137792848410521</v>
      </c>
      <c r="J1918" t="n">
        <v>4.418749999999999</v>
      </c>
      <c r="K1918" t="n">
        <v>0.0002166207786418191</v>
      </c>
    </row>
    <row r="1919">
      <c r="A1919" s="41" t="n">
        <v>1917</v>
      </c>
      <c r="B1919" s="82" t="n">
        <v>0.0001762993961827812</v>
      </c>
      <c r="C1919" t="n">
        <v>0.0001388267097972145</v>
      </c>
      <c r="D1919" t="n">
        <v>0</v>
      </c>
      <c r="E1919" t="n">
        <v>2.92232693840666</v>
      </c>
      <c r="F1919" t="n">
        <v>2.892920012837624</v>
      </c>
      <c r="G1919" t="n">
        <v>3.019196428571429</v>
      </c>
      <c r="H1919" t="n">
        <v>4.202075601076269</v>
      </c>
      <c r="I1919" t="n">
        <v>4.137792848410521</v>
      </c>
      <c r="J1919" t="n">
        <v>4.418749999999999</v>
      </c>
      <c r="K1919" t="n">
        <v>0.0003108037258773926</v>
      </c>
    </row>
    <row r="1920">
      <c r="A1920" s="41" t="n">
        <v>1918</v>
      </c>
      <c r="B1920" s="82" t="n">
        <v>0.0001868382481707189</v>
      </c>
      <c r="C1920" t="n">
        <v>0.0001422358949414814</v>
      </c>
      <c r="D1920" t="n">
        <v>0</v>
      </c>
      <c r="E1920" t="n">
        <v>2.90728620086225</v>
      </c>
      <c r="F1920" t="n">
        <v>2.892920012837624</v>
      </c>
      <c r="G1920" t="n">
        <v>3.019196428571429</v>
      </c>
      <c r="H1920" t="n">
        <v>4.169111790417334</v>
      </c>
      <c r="I1920" t="n">
        <v>4.137792848410521</v>
      </c>
      <c r="J1920" t="n">
        <v>4.418749999999999</v>
      </c>
      <c r="K1920" t="n">
        <v>0</v>
      </c>
    </row>
    <row r="1921">
      <c r="A1921" s="41" t="n">
        <v>1919</v>
      </c>
      <c r="B1921" s="82" t="n">
        <v>0.0001870807579368442</v>
      </c>
      <c r="C1921" t="n">
        <v>0.0001420078585239137</v>
      </c>
      <c r="D1921" t="n">
        <v>0</v>
      </c>
      <c r="E1921" t="n">
        <v>2.889440429570797</v>
      </c>
      <c r="F1921" t="n">
        <v>2.893909659161397</v>
      </c>
      <c r="G1921" t="n">
        <v>3.019196428571429</v>
      </c>
      <c r="H1921" t="n">
        <v>4.130231527525528</v>
      </c>
      <c r="I1921" t="n">
        <v>4.13994513160484</v>
      </c>
      <c r="J1921" t="n">
        <v>4.418749999999999</v>
      </c>
      <c r="K1921" t="n">
        <v>0</v>
      </c>
    </row>
    <row r="1922">
      <c r="A1922" s="41" t="n">
        <v>1920</v>
      </c>
      <c r="B1922" s="82" t="n">
        <v>0.0001981451266416729</v>
      </c>
      <c r="C1922" t="n">
        <v>0.0001455481970023451</v>
      </c>
      <c r="D1922" t="n">
        <v>0</v>
      </c>
      <c r="E1922" t="n">
        <v>2.878642129469381</v>
      </c>
      <c r="F1922" t="n">
        <v>2.893909659161397</v>
      </c>
      <c r="G1922" t="n">
        <v>3.019196428571429</v>
      </c>
      <c r="H1922" t="n">
        <v>4.106826337530207</v>
      </c>
      <c r="I1922" t="n">
        <v>4.13994513160484</v>
      </c>
      <c r="J1922" t="n">
        <v>4.418749999999999</v>
      </c>
      <c r="K1922" t="n">
        <v>0</v>
      </c>
    </row>
    <row r="1923">
      <c r="A1923" s="41" t="n">
        <v>1921</v>
      </c>
      <c r="B1923" s="82" t="n">
        <v>0.000209827231274589</v>
      </c>
      <c r="C1923" t="n">
        <v>0.0001490278919029513</v>
      </c>
      <c r="D1923" t="n">
        <v>0</v>
      </c>
      <c r="E1923" t="n">
        <v>2.861145219024334</v>
      </c>
      <c r="F1923" t="n">
        <v>2.893909659161397</v>
      </c>
      <c r="G1923" t="n">
        <v>3.019196428571429</v>
      </c>
      <c r="H1923" t="n">
        <v>4.069093861813122</v>
      </c>
      <c r="I1923" t="n">
        <v>4.13994513160484</v>
      </c>
      <c r="J1923" t="n">
        <v>4.418749999999999</v>
      </c>
      <c r="K1923" t="n">
        <v>1.098801051081691e-05</v>
      </c>
    </row>
    <row r="1924">
      <c r="A1924" s="41" t="n">
        <v>1922</v>
      </c>
      <c r="B1924" s="82" t="n">
        <v>0.0002143712420517844</v>
      </c>
      <c r="C1924" t="n">
        <v>0.0001498509839080123</v>
      </c>
      <c r="D1924" t="n">
        <v>0</v>
      </c>
      <c r="E1924" t="n">
        <v>2.857285862763972</v>
      </c>
      <c r="F1924" t="n">
        <v>2.893909659161397</v>
      </c>
      <c r="G1924" t="n">
        <v>3.019196428571429</v>
      </c>
      <c r="H1924" t="n">
        <v>4.06080283437372</v>
      </c>
      <c r="I1924" t="n">
        <v>4.13994513160484</v>
      </c>
      <c r="J1924" t="n">
        <v>4.418749999999999</v>
      </c>
      <c r="K1924" t="n">
        <v>0</v>
      </c>
    </row>
    <row r="1925">
      <c r="A1925" s="41" t="n">
        <v>1923</v>
      </c>
      <c r="B1925" s="82" t="n">
        <v>0.0002195388662065393</v>
      </c>
      <c r="C1925" t="n">
        <v>0.0001516126065118513</v>
      </c>
      <c r="D1925" t="n">
        <v>0</v>
      </c>
      <c r="E1925" t="n">
        <v>2.852476284185216</v>
      </c>
      <c r="F1925" t="n">
        <v>2.893909659161397</v>
      </c>
      <c r="G1925" t="n">
        <v>3.019196428571429</v>
      </c>
      <c r="H1925" t="n">
        <v>4.050486442267691</v>
      </c>
      <c r="I1925" t="n">
        <v>4.13994513160484</v>
      </c>
      <c r="J1925" t="n">
        <v>4.418749999999999</v>
      </c>
      <c r="K1925" t="n">
        <v>1.255772629807647e-05</v>
      </c>
    </row>
    <row r="1926">
      <c r="A1926" s="41" t="n">
        <v>1924</v>
      </c>
      <c r="B1926" s="82" t="n">
        <v>0.0002260762421561984</v>
      </c>
      <c r="C1926" t="n">
        <v>0.0001539701143522653</v>
      </c>
      <c r="D1926" t="n">
        <v>0</v>
      </c>
      <c r="E1926" t="n">
        <v>2.862111687658394</v>
      </c>
      <c r="F1926" t="n">
        <v>2.893909659161397</v>
      </c>
      <c r="G1926" t="n">
        <v>3.019196428571429</v>
      </c>
      <c r="H1926" t="n">
        <v>4.071171911364179</v>
      </c>
      <c r="I1926" t="n">
        <v>4.13994513160484</v>
      </c>
      <c r="J1926" t="n">
        <v>4.418749999999999</v>
      </c>
      <c r="K1926" t="n">
        <v>3.139431574519117e-05</v>
      </c>
    </row>
    <row r="1927">
      <c r="A1927" s="41" t="n">
        <v>1925</v>
      </c>
      <c r="B1927" s="82" t="n">
        <v>0.0002335464373219442</v>
      </c>
      <c r="C1927" t="n">
        <v>0.0001546142868340811</v>
      </c>
      <c r="D1927" t="n">
        <v>0.0001661922591730806</v>
      </c>
      <c r="E1927" t="n">
        <v>2.855360086373516</v>
      </c>
      <c r="F1927" t="n">
        <v>2.894899982818107</v>
      </c>
      <c r="G1927" t="n">
        <v>3.019196428571429</v>
      </c>
      <c r="H1927" t="n">
        <v>4.056669977865457</v>
      </c>
      <c r="I1927" t="n">
        <v>4.142099654995261</v>
      </c>
      <c r="J1927" t="n">
        <v>4.418749999999999</v>
      </c>
      <c r="K1927" t="n">
        <v>1.255772629807647e-05</v>
      </c>
    </row>
    <row r="1928">
      <c r="A1928" s="41" t="n">
        <v>1926</v>
      </c>
      <c r="B1928" s="82" t="n">
        <v>0.0002603624041178291</v>
      </c>
      <c r="C1928" t="n">
        <v>0.0001632446689473473</v>
      </c>
      <c r="D1928" t="n">
        <v>0.002769870986218009</v>
      </c>
      <c r="E1928" t="n">
        <v>2.838144210057804</v>
      </c>
      <c r="F1928" t="n">
        <v>2.894899982818107</v>
      </c>
      <c r="G1928" t="n">
        <v>3.019196428571429</v>
      </c>
      <c r="H1928" t="n">
        <v>4.019849390279161</v>
      </c>
      <c r="I1928" t="n">
        <v>4.142099654995261</v>
      </c>
      <c r="J1928" t="n">
        <v>4.418749999999999</v>
      </c>
      <c r="K1928" t="n">
        <v>1.255772629807647e-05</v>
      </c>
    </row>
    <row r="1929">
      <c r="A1929" s="41" t="n">
        <v>1927</v>
      </c>
      <c r="B1929" s="82" t="n">
        <v>0.0002221263782192771</v>
      </c>
      <c r="C1929" t="n">
        <v>0.0001519168286768831</v>
      </c>
      <c r="D1929" t="n">
        <v>0.01019312522928228</v>
      </c>
      <c r="E1929" t="n">
        <v>2.843859722376</v>
      </c>
      <c r="F1929" t="n">
        <v>2.894899982818107</v>
      </c>
      <c r="G1929" t="n">
        <v>3.019196428571429</v>
      </c>
      <c r="H1929" t="n">
        <v>4.032048426520787</v>
      </c>
      <c r="I1929" t="n">
        <v>4.142099654995261</v>
      </c>
      <c r="J1929" t="n">
        <v>4.418749999999999</v>
      </c>
      <c r="K1929" t="n">
        <v>0.0007974156199278558</v>
      </c>
    </row>
    <row r="1930">
      <c r="A1930" s="41" t="n">
        <v>1928</v>
      </c>
      <c r="B1930" s="82" t="n">
        <v>0.0001550897127487269</v>
      </c>
      <c r="C1930" t="n">
        <v>0.0001319393020964512</v>
      </c>
      <c r="D1930" t="n">
        <v>0.01933369948380171</v>
      </c>
      <c r="E1930" t="n">
        <v>2.889440429570797</v>
      </c>
      <c r="F1930" t="n">
        <v>2.894899982818107</v>
      </c>
      <c r="G1930" t="n">
        <v>3.019196428571429</v>
      </c>
      <c r="H1930" t="n">
        <v>4.130231527525528</v>
      </c>
      <c r="I1930" t="n">
        <v>4.142099654995261</v>
      </c>
      <c r="J1930" t="n">
        <v>4.418749999999999</v>
      </c>
      <c r="K1930" t="n">
        <v>7.848578936297793e-05</v>
      </c>
    </row>
    <row r="1931">
      <c r="A1931" s="41" t="n">
        <v>1929</v>
      </c>
      <c r="B1931" s="82" t="n">
        <v>0.0001248181989778447</v>
      </c>
      <c r="C1931" t="n">
        <v>0.0001228911717431192</v>
      </c>
      <c r="D1931" t="n">
        <v>0.02919444019473782</v>
      </c>
      <c r="E1931" t="n">
        <v>2.934472044406403</v>
      </c>
      <c r="F1931" t="n">
        <v>2.894899982818107</v>
      </c>
      <c r="G1931" t="n">
        <v>3.019196428571429</v>
      </c>
      <c r="H1931" t="n">
        <v>4.228824351841729</v>
      </c>
      <c r="I1931" t="n">
        <v>4.142099654995261</v>
      </c>
      <c r="J1931" t="n">
        <v>4.418749999999999</v>
      </c>
      <c r="K1931" t="n">
        <v>4.238232625600807e-05</v>
      </c>
    </row>
    <row r="1932">
      <c r="A1932" s="41" t="n">
        <v>1930</v>
      </c>
      <c r="B1932" s="82" t="n">
        <v>9.145521542562253e-05</v>
      </c>
      <c r="C1932" t="n">
        <v>0.0001123139021416826</v>
      </c>
      <c r="D1932" t="n">
        <v>0.03240749053875071</v>
      </c>
      <c r="E1932" t="n">
        <v>2.967358055112359</v>
      </c>
      <c r="F1932" t="n">
        <v>2.895890984503362</v>
      </c>
      <c r="G1932" t="n">
        <v>3.019196428571429</v>
      </c>
      <c r="H1932" t="n">
        <v>4.301847984601705</v>
      </c>
      <c r="I1932" t="n">
        <v>4.14425642208116</v>
      </c>
      <c r="J1932" t="n">
        <v>4.418749999999999</v>
      </c>
      <c r="K1932" t="n">
        <v>6.43583472776419e-05</v>
      </c>
    </row>
    <row r="1933">
      <c r="A1933" s="41" t="n">
        <v>1931</v>
      </c>
      <c r="B1933" s="82" t="n">
        <v>7.8907414841536e-05</v>
      </c>
      <c r="C1933" t="n">
        <v>0.0001086055676696269</v>
      </c>
      <c r="D1933" t="n">
        <v>0.03412481055020587</v>
      </c>
      <c r="E1933" t="n">
        <v>3.018092750659529</v>
      </c>
      <c r="F1933" t="n">
        <v>2.896882664913723</v>
      </c>
      <c r="G1933" t="n">
        <v>3.019196428571429</v>
      </c>
      <c r="H1933" t="n">
        <v>4.416237837378519</v>
      </c>
      <c r="I1933" t="n">
        <v>4.146415436369202</v>
      </c>
      <c r="J1933" t="n">
        <v>4.418749999999999</v>
      </c>
      <c r="K1933" t="n">
        <v>0.0001224378314062456</v>
      </c>
    </row>
    <row r="1934">
      <c r="A1934" s="41" t="n">
        <v>1932</v>
      </c>
      <c r="B1934" s="82" t="n">
        <v>6.814139887331678e-05</v>
      </c>
      <c r="C1934" t="n">
        <v>0.0001060028110183996</v>
      </c>
      <c r="D1934" t="n">
        <v>0.03678388669697517</v>
      </c>
      <c r="E1934" t="n">
        <v>3.01594419225141</v>
      </c>
      <c r="F1934" t="n">
        <v>2.896882664913723</v>
      </c>
      <c r="G1934" t="n">
        <v>3.019196428571429</v>
      </c>
      <c r="H1934" t="n">
        <v>4.411350270165571</v>
      </c>
      <c r="I1934" t="n">
        <v>4.146415436369202</v>
      </c>
      <c r="J1934" t="n">
        <v>4.418749999999999</v>
      </c>
      <c r="K1934" t="n">
        <v>0.0002527242417487889</v>
      </c>
    </row>
    <row r="1935">
      <c r="A1935" s="41" t="n">
        <v>1933</v>
      </c>
      <c r="B1935" s="82" t="n">
        <v>6.709736264747192e-05</v>
      </c>
      <c r="C1935" t="n">
        <v>0.0001054727821369831</v>
      </c>
      <c r="D1935" t="n">
        <v>0.03357083635296227</v>
      </c>
      <c r="E1935" t="n">
        <v>3.055092359165696</v>
      </c>
      <c r="F1935" t="n">
        <v>2.896882664913723</v>
      </c>
      <c r="G1935" t="n">
        <v>3.019196428571429</v>
      </c>
      <c r="H1935" t="n">
        <v>4.501015339057311</v>
      </c>
      <c r="I1935" t="n">
        <v>4.146415436369202</v>
      </c>
      <c r="J1935" t="n">
        <v>4.418749999999999</v>
      </c>
      <c r="K1935" t="n">
        <v>8.31949367247566e-05</v>
      </c>
    </row>
    <row r="1936">
      <c r="A1936" s="41" t="n">
        <v>1934</v>
      </c>
      <c r="B1936" s="82" t="n">
        <v>5.696520765241208e-05</v>
      </c>
      <c r="C1936" t="n">
        <v>0.0001024291060820748</v>
      </c>
      <c r="D1936" t="n">
        <v>0.02692314598603905</v>
      </c>
      <c r="E1936" t="n">
        <v>3.050692446586635</v>
      </c>
      <c r="F1936" t="n">
        <v>2.896882664913723</v>
      </c>
      <c r="G1936" t="n">
        <v>3.019196428571429</v>
      </c>
      <c r="H1936" t="n">
        <v>4.490872956130084</v>
      </c>
      <c r="I1936" t="n">
        <v>4.146415436369202</v>
      </c>
      <c r="J1936" t="n">
        <v>4.418749999999999</v>
      </c>
      <c r="K1936" t="n">
        <v>4.081261046874851e-05</v>
      </c>
    </row>
    <row r="1937">
      <c r="A1937" s="41" t="n">
        <v>1935</v>
      </c>
      <c r="B1937" s="82" t="n">
        <v>4.398357858522209e-05</v>
      </c>
      <c r="C1937" t="n">
        <v>9.826919562547853e-05</v>
      </c>
      <c r="D1937" t="n">
        <v>0.02199277563057099</v>
      </c>
      <c r="E1937" t="n">
        <v>3.059504981772105</v>
      </c>
      <c r="F1937" t="n">
        <v>2.896882664913723</v>
      </c>
      <c r="G1937" t="n">
        <v>3.019196428571429</v>
      </c>
      <c r="H1937" t="n">
        <v>4.511203637680552</v>
      </c>
      <c r="I1937" t="n">
        <v>4.146415436369202</v>
      </c>
      <c r="J1937" t="n">
        <v>4.418749999999999</v>
      </c>
      <c r="K1937" t="n">
        <v>6.121891570312279e-05</v>
      </c>
    </row>
    <row r="1938">
      <c r="A1938" s="41" t="n">
        <v>1936</v>
      </c>
      <c r="B1938" s="82" t="n">
        <v>3.535669942789737e-05</v>
      </c>
      <c r="C1938" t="n">
        <v>9.519387849107372e-05</v>
      </c>
      <c r="D1938" t="n">
        <v>0.01323998331412208</v>
      </c>
      <c r="E1938" t="n">
        <v>3.029964757276072</v>
      </c>
      <c r="F1938" t="n">
        <v>2.896882664913723</v>
      </c>
      <c r="G1938" t="n">
        <v>3.019196428571429</v>
      </c>
      <c r="H1938" t="n">
        <v>4.443314237139908</v>
      </c>
      <c r="I1938" t="n">
        <v>4.146415436369202</v>
      </c>
      <c r="J1938" t="n">
        <v>4.418749999999999</v>
      </c>
      <c r="K1938" t="n">
        <v>7.848578936297793e-05</v>
      </c>
    </row>
    <row r="1939">
      <c r="A1939" s="41" t="n">
        <v>1937</v>
      </c>
      <c r="B1939" s="82" t="n">
        <v>3.989654362182901e-05</v>
      </c>
      <c r="C1939" t="n">
        <v>9.698883884560695e-05</v>
      </c>
      <c r="D1939" t="n">
        <v>0.003877819380705213</v>
      </c>
      <c r="E1939" t="n">
        <v>2.983028448287333</v>
      </c>
      <c r="F1939" t="n">
        <v>2.896882664913723</v>
      </c>
      <c r="G1939" t="n">
        <v>3.019196428571429</v>
      </c>
      <c r="H1939" t="n">
        <v>4.336953050212841</v>
      </c>
      <c r="I1939" t="n">
        <v>4.146415436369202</v>
      </c>
      <c r="J1939" t="n">
        <v>4.418749999999999</v>
      </c>
      <c r="K1939" t="n">
        <v>6.121891570312278e-05</v>
      </c>
    </row>
    <row r="1940">
      <c r="A1940" s="41" t="n">
        <v>1938</v>
      </c>
      <c r="B1940" s="82" t="n">
        <v>5.374426228136726e-05</v>
      </c>
      <c r="C1940" t="n">
        <v>0.0001010269349472812</v>
      </c>
      <c r="D1940" t="n">
        <v>0.0001661922591730806</v>
      </c>
      <c r="E1940" t="n">
        <v>2.935488694896235</v>
      </c>
      <c r="F1940" t="n">
        <v>2.897875024746706</v>
      </c>
      <c r="G1940" t="n">
        <v>3.019196428571429</v>
      </c>
      <c r="H1940" t="n">
        <v>4.231068794338635</v>
      </c>
      <c r="I1940" t="n">
        <v>4.148576701373361</v>
      </c>
      <c r="J1940" t="n">
        <v>4.418749999999999</v>
      </c>
      <c r="K1940" t="n">
        <v>0.0002370270838761934</v>
      </c>
    </row>
    <row r="1941">
      <c r="A1941" s="41" t="n">
        <v>1939</v>
      </c>
      <c r="B1941" s="82" t="n">
        <v>8.341088013551433e-05</v>
      </c>
      <c r="C1941" t="n">
        <v>0.0001095884654587354</v>
      </c>
      <c r="D1941" t="n">
        <v>0</v>
      </c>
      <c r="E1941" t="n">
        <v>2.888455419434203</v>
      </c>
      <c r="F1941" t="n">
        <v>2.897875024746706</v>
      </c>
      <c r="G1941" t="n">
        <v>3.019196428571429</v>
      </c>
      <c r="H1941" t="n">
        <v>4.128092764855788</v>
      </c>
      <c r="I1941" t="n">
        <v>4.148576701373361</v>
      </c>
      <c r="J1941" t="n">
        <v>4.418749999999999</v>
      </c>
      <c r="K1941" t="n">
        <v>0.0002966762837920566</v>
      </c>
    </row>
    <row r="1942">
      <c r="A1942" s="41" t="n">
        <v>1940</v>
      </c>
      <c r="B1942" s="82" t="n">
        <v>0.0001077636773397221</v>
      </c>
      <c r="C1942" t="n">
        <v>0.000118337211562887</v>
      </c>
      <c r="D1942" t="n">
        <v>0</v>
      </c>
      <c r="E1942" t="n">
        <v>2.879620456859919</v>
      </c>
      <c r="F1942" t="n">
        <v>2.897875024746706</v>
      </c>
      <c r="G1942" t="n">
        <v>3.019196428571429</v>
      </c>
      <c r="H1942" t="n">
        <v>4.108943115062081</v>
      </c>
      <c r="I1942" t="n">
        <v>4.148576701373361</v>
      </c>
      <c r="J1942" t="n">
        <v>4.418749999999999</v>
      </c>
      <c r="K1942" t="n">
        <v>0.0003029551469410948</v>
      </c>
    </row>
    <row r="1943">
      <c r="A1943" s="41" t="n">
        <v>1941</v>
      </c>
      <c r="B1943" s="82" t="n">
        <v>0.0001253950437316374</v>
      </c>
      <c r="C1943" t="n">
        <v>0.0001228435045207351</v>
      </c>
      <c r="D1943" t="n">
        <v>0</v>
      </c>
      <c r="E1943" t="n">
        <v>2.84768287001927</v>
      </c>
      <c r="F1943" t="n">
        <v>2.897875024746706</v>
      </c>
      <c r="G1943" t="n">
        <v>3.019196428571429</v>
      </c>
      <c r="H1943" t="n">
        <v>4.040222334528774</v>
      </c>
      <c r="I1943" t="n">
        <v>4.148576701373361</v>
      </c>
      <c r="J1943" t="n">
        <v>4.418749999999999</v>
      </c>
      <c r="K1943" t="n">
        <v>0.000266851683834125</v>
      </c>
    </row>
    <row r="1944">
      <c r="A1944" s="41" t="n">
        <v>1942</v>
      </c>
      <c r="B1944" s="82" t="n">
        <v>0.0001443140094636422</v>
      </c>
      <c r="C1944" t="n">
        <v>0.0001290412250270983</v>
      </c>
      <c r="D1944" t="n">
        <v>0</v>
      </c>
      <c r="E1944" t="n">
        <v>2.834346614636688</v>
      </c>
      <c r="F1944" t="n">
        <v>2.896882664913723</v>
      </c>
      <c r="G1944" t="n">
        <v>3.019196428571429</v>
      </c>
      <c r="H1944" t="n">
        <v>4.011757626242923</v>
      </c>
      <c r="I1944" t="n">
        <v>4.146415436369202</v>
      </c>
      <c r="J1944" t="n">
        <v>4.418749999999999</v>
      </c>
      <c r="K1944" t="n">
        <v>3.139431574519117e-05</v>
      </c>
    </row>
    <row r="1945">
      <c r="A1945" s="41" t="n">
        <v>1943</v>
      </c>
      <c r="B1945" s="82" t="n">
        <v>0.0001535989325350224</v>
      </c>
      <c r="C1945" t="n">
        <v>0.0001306556642426094</v>
      </c>
      <c r="D1945" t="n">
        <v>0</v>
      </c>
      <c r="E1945" t="n">
        <v>2.829613887919432</v>
      </c>
      <c r="F1945" t="n">
        <v>2.896882664913723</v>
      </c>
      <c r="G1945" t="n">
        <v>3.019196428571429</v>
      </c>
      <c r="H1945" t="n">
        <v>4.001688617154287</v>
      </c>
      <c r="I1945" t="n">
        <v>4.146415436369202</v>
      </c>
      <c r="J1945" t="n">
        <v>4.418749999999999</v>
      </c>
      <c r="K1945" t="n">
        <v>0</v>
      </c>
    </row>
    <row r="1946">
      <c r="A1946" s="41" t="n">
        <v>1944</v>
      </c>
      <c r="B1946" s="82" t="n">
        <v>0.0001666953276326927</v>
      </c>
      <c r="C1946" t="n">
        <v>0.0001329002839046647</v>
      </c>
      <c r="D1946" t="n">
        <v>0</v>
      </c>
      <c r="E1946" t="n">
        <v>2.817382447033388</v>
      </c>
      <c r="F1946" t="n">
        <v>2.896882664913723</v>
      </c>
      <c r="G1946" t="n">
        <v>3.019196428571429</v>
      </c>
      <c r="H1946" t="n">
        <v>3.975744205378749</v>
      </c>
      <c r="I1946" t="n">
        <v>4.146415436369202</v>
      </c>
      <c r="J1946" t="n">
        <v>4.418749999999999</v>
      </c>
      <c r="K1946" t="n">
        <v>0</v>
      </c>
    </row>
    <row r="1947">
      <c r="A1947" s="41" t="n">
        <v>1945</v>
      </c>
      <c r="B1947" s="82" t="n">
        <v>0.0001734723299249931</v>
      </c>
      <c r="C1947" t="n">
        <v>0.0001378859931315236</v>
      </c>
      <c r="D1947" t="n">
        <v>0</v>
      </c>
      <c r="E1947" t="n">
        <v>2.786803162173393</v>
      </c>
      <c r="F1947" t="n">
        <v>2.897875024746706</v>
      </c>
      <c r="G1947" t="n">
        <v>3.019196428571429</v>
      </c>
      <c r="H1947" t="n">
        <v>3.911371728985122</v>
      </c>
      <c r="I1947" t="n">
        <v>4.148576701373361</v>
      </c>
      <c r="J1947" t="n">
        <v>4.418749999999999</v>
      </c>
      <c r="K1947" t="n">
        <v>2.511545259615293e-05</v>
      </c>
    </row>
    <row r="1948">
      <c r="A1948" s="41" t="n">
        <v>1946</v>
      </c>
      <c r="B1948" s="82" t="n">
        <v>0.0001767140203714524</v>
      </c>
      <c r="C1948" t="n">
        <v>0.0001390395425171495</v>
      </c>
      <c r="D1948" t="n">
        <v>0</v>
      </c>
      <c r="E1948" t="n">
        <v>2.788637543606048</v>
      </c>
      <c r="F1948" t="n">
        <v>2.899861785475375</v>
      </c>
      <c r="G1948" t="n">
        <v>3.019196428571429</v>
      </c>
      <c r="H1948" t="n">
        <v>3.915213693140886</v>
      </c>
      <c r="I1948" t="n">
        <v>4.152905997622595</v>
      </c>
      <c r="J1948" t="n">
        <v>4.418749999999999</v>
      </c>
      <c r="K1948" t="n">
        <v>2.511545259615294e-05</v>
      </c>
    </row>
    <row r="1949">
      <c r="A1949" s="41" t="n">
        <v>1947</v>
      </c>
      <c r="B1949" s="82" t="n">
        <v>0.0001818897548632164</v>
      </c>
      <c r="C1949" t="n">
        <v>0.0001368559390035666</v>
      </c>
      <c r="D1949" t="n">
        <v>0</v>
      </c>
      <c r="E1949" t="n">
        <v>2.813640172557528</v>
      </c>
      <c r="F1949" t="n">
        <v>2.899861785475375</v>
      </c>
      <c r="G1949" t="n">
        <v>3.019196428571429</v>
      </c>
      <c r="H1949" t="n">
        <v>3.967828855670932</v>
      </c>
      <c r="I1949" t="n">
        <v>4.152905997622595</v>
      </c>
      <c r="J1949" t="n">
        <v>4.418749999999999</v>
      </c>
      <c r="K1949" t="n">
        <v>2.668516838341249e-05</v>
      </c>
    </row>
    <row r="1950">
      <c r="A1950" s="41" t="n">
        <v>1948</v>
      </c>
      <c r="B1950" s="82" t="n">
        <v>0.0001871962945436437</v>
      </c>
      <c r="C1950" t="n">
        <v>0.0001420376149979065</v>
      </c>
      <c r="D1950" t="n">
        <v>0</v>
      </c>
      <c r="E1950" t="n">
        <v>2.806185369328219</v>
      </c>
      <c r="F1950" t="n">
        <v>2.899861785475375</v>
      </c>
      <c r="G1950" t="n">
        <v>3.019196428571429</v>
      </c>
      <c r="H1950" t="n">
        <v>3.952092333760399</v>
      </c>
      <c r="I1950" t="n">
        <v>4.152905997622595</v>
      </c>
      <c r="J1950" t="n">
        <v>4.418749999999999</v>
      </c>
      <c r="K1950" t="n">
        <v>0</v>
      </c>
    </row>
    <row r="1951">
      <c r="A1951" s="41" t="n">
        <v>1949</v>
      </c>
      <c r="B1951" s="82" t="n">
        <v>0.0001952062932100907</v>
      </c>
      <c r="C1951" t="n">
        <v>0.0001445774481225083</v>
      </c>
      <c r="D1951" t="n">
        <v>0.0001661922591730806</v>
      </c>
      <c r="E1951" t="n">
        <v>2.77312184876232</v>
      </c>
      <c r="F1951" t="n">
        <v>2.899861785475375</v>
      </c>
      <c r="G1951" t="n">
        <v>3.019196428571429</v>
      </c>
      <c r="H1951" t="n">
        <v>3.882795584813564</v>
      </c>
      <c r="I1951" t="n">
        <v>4.152905997622595</v>
      </c>
      <c r="J1951" t="n">
        <v>4.418749999999999</v>
      </c>
      <c r="K1951" t="n">
        <v>9.418294723557352e-06</v>
      </c>
    </row>
    <row r="1952">
      <c r="A1952" s="41" t="n">
        <v>1950</v>
      </c>
      <c r="B1952" s="82" t="n">
        <v>0.0002117822462695262</v>
      </c>
      <c r="C1952" t="n">
        <v>0.0001491853618600304</v>
      </c>
      <c r="D1952" t="n">
        <v>0.003877819380705213</v>
      </c>
      <c r="E1952" t="n">
        <v>2.801546144435432</v>
      </c>
      <c r="F1952" t="n">
        <v>2.899861785475375</v>
      </c>
      <c r="G1952" t="n">
        <v>3.019196428571429</v>
      </c>
      <c r="H1952" t="n">
        <v>3.942320237506297</v>
      </c>
      <c r="I1952" t="n">
        <v>4.152905997622595</v>
      </c>
      <c r="J1952" t="n">
        <v>4.418749999999999</v>
      </c>
      <c r="K1952" t="n">
        <v>4.238232625600808e-05</v>
      </c>
    </row>
    <row r="1953">
      <c r="A1953" s="41" t="n">
        <v>1951</v>
      </c>
      <c r="B1953" s="82" t="n">
        <v>0.0001817361821375362</v>
      </c>
      <c r="C1953" t="n">
        <v>0.0001394179683641112</v>
      </c>
      <c r="D1953" t="n">
        <v>0.01191044524073744</v>
      </c>
      <c r="E1953" t="n">
        <v>2.858249725406986</v>
      </c>
      <c r="F1953" t="n">
        <v>2.899861785475375</v>
      </c>
      <c r="G1953" t="n">
        <v>3.019196428571429</v>
      </c>
      <c r="H1953" t="n">
        <v>4.062872422092651</v>
      </c>
      <c r="I1953" t="n">
        <v>4.152905997622595</v>
      </c>
      <c r="J1953" t="n">
        <v>4.418749999999999</v>
      </c>
      <c r="K1953" t="n">
        <v>0.000679686935883389</v>
      </c>
    </row>
    <row r="1954">
      <c r="A1954" s="41" t="n">
        <v>1952</v>
      </c>
      <c r="B1954" s="82" t="n">
        <v>0.0001413540082578411</v>
      </c>
      <c r="C1954" t="n">
        <v>0.0001276267025753648</v>
      </c>
      <c r="D1954" t="n">
        <v>0.02143880143332739</v>
      </c>
      <c r="E1954" t="n">
        <v>2.92333518949953</v>
      </c>
      <c r="F1954" t="n">
        <v>2.899861785475375</v>
      </c>
      <c r="G1954" t="n">
        <v>3.019196428571429</v>
      </c>
      <c r="H1954" t="n">
        <v>4.204291732210547</v>
      </c>
      <c r="I1954" t="n">
        <v>4.152905997622595</v>
      </c>
      <c r="J1954" t="n">
        <v>4.418749999999999</v>
      </c>
      <c r="K1954" t="n">
        <v>0.0006906749463942059</v>
      </c>
    </row>
    <row r="1955">
      <c r="A1955" s="41" t="n">
        <v>1953</v>
      </c>
      <c r="B1955" s="82" t="n">
        <v>0.000107743371289186</v>
      </c>
      <c r="C1955" t="n">
        <v>0.0001176889051427374</v>
      </c>
      <c r="D1955" t="n">
        <v>0.03340464409378919</v>
      </c>
      <c r="E1955" t="n">
        <v>2.972563194207097</v>
      </c>
      <c r="F1955" t="n">
        <v>2.899861785475375</v>
      </c>
      <c r="G1955" t="n">
        <v>3.019196428571429</v>
      </c>
      <c r="H1955" t="n">
        <v>4.31348635681183</v>
      </c>
      <c r="I1955" t="n">
        <v>4.152905997622595</v>
      </c>
      <c r="J1955" t="n">
        <v>4.418749999999999</v>
      </c>
      <c r="K1955" t="n">
        <v>8.31949367247566e-05</v>
      </c>
    </row>
    <row r="1956">
      <c r="A1956" s="41" t="n">
        <v>1954</v>
      </c>
      <c r="B1956" s="82" t="n">
        <v>9.513215493890727e-05</v>
      </c>
      <c r="C1956" t="n">
        <v>0.0001138323951730256</v>
      </c>
      <c r="D1956" t="n">
        <v>0.03911057832539829</v>
      </c>
      <c r="E1956" t="n">
        <v>3.035392055172754</v>
      </c>
      <c r="F1956" t="n">
        <v>2.900856187770881</v>
      </c>
      <c r="G1956" t="n">
        <v>3.019196428571429</v>
      </c>
      <c r="H1956" t="n">
        <v>4.455731755757979</v>
      </c>
      <c r="I1956" t="n">
        <v>4.155074035932354</v>
      </c>
      <c r="J1956" t="n">
        <v>4.418749999999999</v>
      </c>
      <c r="K1956" t="n">
        <v>9.575266302283308e-05</v>
      </c>
    </row>
    <row r="1957">
      <c r="A1957" s="41" t="n">
        <v>1955</v>
      </c>
      <c r="B1957" s="82" t="n">
        <v>8.793177345723422e-05</v>
      </c>
      <c r="C1957" t="n">
        <v>0.0001120605966221168</v>
      </c>
      <c r="D1957" t="n">
        <v>0.04210203899051374</v>
      </c>
      <c r="E1957" t="n">
        <v>3.090753894180164</v>
      </c>
      <c r="F1957" t="n">
        <v>2.900856187770881</v>
      </c>
      <c r="G1957" t="n">
        <v>3.019196428571429</v>
      </c>
      <c r="H1957" t="n">
        <v>4.58383398025561</v>
      </c>
      <c r="I1957" t="n">
        <v>4.155074035932354</v>
      </c>
      <c r="J1957" t="n">
        <v>4.418749999999999</v>
      </c>
      <c r="K1957" t="n">
        <v>0.0001051709577463904</v>
      </c>
    </row>
    <row r="1958">
      <c r="A1958" s="41" t="n">
        <v>1956</v>
      </c>
      <c r="B1958" s="82" t="n">
        <v>8.965400439943511e-05</v>
      </c>
      <c r="C1958" t="n">
        <v>0.0001118367035018912</v>
      </c>
      <c r="D1958" t="n">
        <v>0.04060630865795602</v>
      </c>
      <c r="E1958" t="n">
        <v>3.135358272618289</v>
      </c>
      <c r="F1958" t="n">
        <v>2.900856187770881</v>
      </c>
      <c r="G1958" t="n">
        <v>3.019196428571429</v>
      </c>
      <c r="H1958" t="n">
        <v>4.688984403394977</v>
      </c>
      <c r="I1958" t="n">
        <v>4.155074035932354</v>
      </c>
      <c r="J1958" t="n">
        <v>4.418749999999999</v>
      </c>
      <c r="K1958" t="n">
        <v>0.0001255772629807647</v>
      </c>
    </row>
    <row r="1959">
      <c r="A1959" s="41" t="n">
        <v>1957</v>
      </c>
      <c r="B1959" s="82" t="n">
        <v>0.0001083882288119901</v>
      </c>
      <c r="C1959" t="n">
        <v>0.0001174407826476462</v>
      </c>
      <c r="D1959" t="n">
        <v>0.03301686215571867</v>
      </c>
      <c r="E1959" t="n">
        <v>3.128412449560808</v>
      </c>
      <c r="F1959" t="n">
        <v>2.900856187770881</v>
      </c>
      <c r="G1959" t="n">
        <v>3.019196428571429</v>
      </c>
      <c r="H1959" t="n">
        <v>4.672494519834176</v>
      </c>
      <c r="I1959" t="n">
        <v>4.155074035932354</v>
      </c>
      <c r="J1959" t="n">
        <v>4.418749999999999</v>
      </c>
      <c r="K1959" t="n">
        <v>0.0001051709577463904</v>
      </c>
    </row>
    <row r="1960">
      <c r="A1960" s="41" t="n">
        <v>1958</v>
      </c>
      <c r="B1960" s="82" t="n">
        <v>8.10985416624569e-05</v>
      </c>
      <c r="C1960" t="n">
        <v>0.0001094898148690083</v>
      </c>
      <c r="D1960" t="n">
        <v>0.02769870986218009</v>
      </c>
      <c r="E1960" t="n">
        <v>3.107758408015396</v>
      </c>
      <c r="F1960" t="n">
        <v>2.899861785475375</v>
      </c>
      <c r="G1960" t="n">
        <v>3.019196428571429</v>
      </c>
      <c r="H1960" t="n">
        <v>4.623713489339069</v>
      </c>
      <c r="I1960" t="n">
        <v>4.152905997622595</v>
      </c>
      <c r="J1960" t="n">
        <v>4.418749999999999</v>
      </c>
      <c r="K1960" t="n">
        <v>0.0001098801051081691</v>
      </c>
    </row>
    <row r="1961">
      <c r="A1961" s="41" t="n">
        <v>1959</v>
      </c>
      <c r="B1961" s="82" t="n">
        <v>6.073840495607046e-05</v>
      </c>
      <c r="C1961" t="n">
        <v>0.0001032229883920474</v>
      </c>
      <c r="D1961" t="n">
        <v>0.01911210980490426</v>
      </c>
      <c r="E1961" t="n">
        <v>3.103205602720489</v>
      </c>
      <c r="F1961" t="n">
        <v>2.900856187770881</v>
      </c>
      <c r="G1961" t="n">
        <v>3.019196428571429</v>
      </c>
      <c r="H1961" t="n">
        <v>4.613011262029286</v>
      </c>
      <c r="I1961" t="n">
        <v>4.155074035932354</v>
      </c>
      <c r="J1961" t="n">
        <v>4.418749999999999</v>
      </c>
      <c r="K1961" t="n">
        <v>0.000334349462686286</v>
      </c>
    </row>
    <row r="1962">
      <c r="A1962" s="41" t="n">
        <v>1960</v>
      </c>
      <c r="B1962" s="82" t="n">
        <v>6.014515264028583e-05</v>
      </c>
      <c r="C1962" t="n">
        <v>0.0001025687029654566</v>
      </c>
      <c r="D1962" t="n">
        <v>0.01096868910542332</v>
      </c>
      <c r="E1962" t="n">
        <v>3.090753894180164</v>
      </c>
      <c r="F1962" t="n">
        <v>2.901851272288642</v>
      </c>
      <c r="G1962" t="n">
        <v>3.019196428571429</v>
      </c>
      <c r="H1962" t="n">
        <v>4.58383398025561</v>
      </c>
      <c r="I1962" t="n">
        <v>4.157244339087616</v>
      </c>
      <c r="J1962" t="n">
        <v>4.418749999999999</v>
      </c>
      <c r="K1962" t="n">
        <v>0.0002637122522596059</v>
      </c>
    </row>
    <row r="1963">
      <c r="A1963" s="41" t="n">
        <v>1961</v>
      </c>
      <c r="B1963" s="82" t="n">
        <v>4.431583611392877e-05</v>
      </c>
      <c r="C1963" t="n">
        <v>9.843763544692759e-05</v>
      </c>
      <c r="D1963" t="n">
        <v>0.003323845183461611</v>
      </c>
      <c r="E1963" t="n">
        <v>3.045210345830208</v>
      </c>
      <c r="F1963" t="n">
        <v>2.901851272288642</v>
      </c>
      <c r="G1963" t="n">
        <v>3.019196428571429</v>
      </c>
      <c r="H1963" t="n">
        <v>4.478259074882367</v>
      </c>
      <c r="I1963" t="n">
        <v>4.157244339087616</v>
      </c>
      <c r="J1963" t="n">
        <v>4.418749999999999</v>
      </c>
      <c r="K1963" t="n">
        <v>2.511545259615293e-05</v>
      </c>
    </row>
    <row r="1964">
      <c r="A1964" s="41" t="n">
        <v>1962</v>
      </c>
      <c r="B1964" s="82" t="n">
        <v>5.428763671901173e-05</v>
      </c>
      <c r="C1964" t="n">
        <v>0.0001014802342979868</v>
      </c>
      <c r="D1964" t="n">
        <v>0.0001107948394487204</v>
      </c>
      <c r="E1964" t="n">
        <v>3.004181588911831</v>
      </c>
      <c r="F1964" t="n">
        <v>2.902847039730971</v>
      </c>
      <c r="G1964" t="n">
        <v>3.019196428571429</v>
      </c>
      <c r="H1964" t="n">
        <v>4.384660859415878</v>
      </c>
      <c r="I1964" t="n">
        <v>4.159416910639204</v>
      </c>
      <c r="J1964" t="n">
        <v>4.418749999999999</v>
      </c>
      <c r="K1964" t="n">
        <v>2.668516838341249e-05</v>
      </c>
    </row>
    <row r="1965">
      <c r="A1965" s="41" t="n">
        <v>1963</v>
      </c>
      <c r="B1965" s="82" t="n">
        <v>0.0001034070752490152</v>
      </c>
      <c r="C1965" t="n">
        <v>0.0001149293542435624</v>
      </c>
      <c r="D1965" t="n">
        <v>0</v>
      </c>
      <c r="E1965" t="n">
        <v>2.965281100030532</v>
      </c>
      <c r="F1965" t="n">
        <v>2.902847039730971</v>
      </c>
      <c r="G1965" t="n">
        <v>3.019196428571429</v>
      </c>
      <c r="H1965" t="n">
        <v>4.29721020182861</v>
      </c>
      <c r="I1965" t="n">
        <v>4.159416910639204</v>
      </c>
      <c r="J1965" t="n">
        <v>4.418749999999999</v>
      </c>
      <c r="K1965" t="n">
        <v>6.592806306490147e-05</v>
      </c>
    </row>
    <row r="1966">
      <c r="A1966" s="41" t="n">
        <v>1964</v>
      </c>
      <c r="B1966" s="82" t="n">
        <v>0.0001499309160527804</v>
      </c>
      <c r="C1966" t="n">
        <v>0.0001312575680057088</v>
      </c>
      <c r="D1966" t="n">
        <v>0</v>
      </c>
      <c r="E1966" t="n">
        <v>2.945694078633476</v>
      </c>
      <c r="F1966" t="n">
        <v>2.902847039730971</v>
      </c>
      <c r="G1966" t="n">
        <v>3.019196428571429</v>
      </c>
      <c r="H1966" t="n">
        <v>4.253644954301463</v>
      </c>
      <c r="I1966" t="n">
        <v>4.159416910639204</v>
      </c>
      <c r="J1966" t="n">
        <v>4.418749999999999</v>
      </c>
      <c r="K1966" t="n">
        <v>0.0002197602102163382</v>
      </c>
    </row>
    <row r="1967">
      <c r="A1967" s="41" t="n">
        <v>1965</v>
      </c>
      <c r="B1967" s="82" t="n">
        <v>0.00016956716041622</v>
      </c>
      <c r="C1967" t="n">
        <v>0.0001362960624582808</v>
      </c>
      <c r="D1967" t="n">
        <v>0</v>
      </c>
      <c r="E1967" t="n">
        <v>2.893387197382172</v>
      </c>
      <c r="F1967" t="n">
        <v>2.902847039730971</v>
      </c>
      <c r="G1967" t="n">
        <v>3.019196428571429</v>
      </c>
      <c r="H1967" t="n">
        <v>4.138808786064061</v>
      </c>
      <c r="I1967" t="n">
        <v>4.159416910639204</v>
      </c>
      <c r="J1967" t="n">
        <v>4.418749999999999</v>
      </c>
      <c r="K1967" t="n">
        <v>0.0001569715787259559</v>
      </c>
    </row>
    <row r="1968">
      <c r="A1968" s="41" t="n">
        <v>1966</v>
      </c>
      <c r="B1968" s="82" t="n">
        <v>0.0001809099184974514</v>
      </c>
      <c r="C1968" t="n">
        <v>0.0001398076491370922</v>
      </c>
      <c r="D1968" t="n">
        <v>0</v>
      </c>
      <c r="E1968" t="n">
        <v>2.878642129469381</v>
      </c>
      <c r="F1968" t="n">
        <v>2.901851272288642</v>
      </c>
      <c r="G1968" t="n">
        <v>3.019196428571429</v>
      </c>
      <c r="H1968" t="n">
        <v>4.106826337530207</v>
      </c>
      <c r="I1968" t="n">
        <v>4.157244339087616</v>
      </c>
      <c r="J1968" t="n">
        <v>4.418749999999999</v>
      </c>
      <c r="K1968" t="n">
        <v>0.0001867961786838875</v>
      </c>
    </row>
    <row r="1969">
      <c r="A1969" s="41" t="n">
        <v>1967</v>
      </c>
      <c r="B1969" s="82" t="n">
        <v>0.0001905193649905901</v>
      </c>
      <c r="C1969" t="n">
        <v>0.000143020820416151</v>
      </c>
      <c r="D1969" t="n">
        <v>0</v>
      </c>
      <c r="E1969" t="n">
        <v>2.853436904134997</v>
      </c>
      <c r="F1969" t="n">
        <v>2.901851272288642</v>
      </c>
      <c r="G1969" t="n">
        <v>3.019196428571429</v>
      </c>
      <c r="H1969" t="n">
        <v>4.052545525181618</v>
      </c>
      <c r="I1969" t="n">
        <v>4.157244339087616</v>
      </c>
      <c r="J1969" t="n">
        <v>4.418749999999999</v>
      </c>
      <c r="K1969" t="n">
        <v>0</v>
      </c>
    </row>
    <row r="1970">
      <c r="A1970" s="41" t="n">
        <v>1968</v>
      </c>
      <c r="B1970" s="82" t="n">
        <v>0.0001989535051171109</v>
      </c>
      <c r="C1970" t="n">
        <v>0.000144597070830314</v>
      </c>
      <c r="D1970" t="n">
        <v>0</v>
      </c>
      <c r="E1970" t="n">
        <v>2.830559168424787</v>
      </c>
      <c r="F1970" t="n">
        <v>2.901851272288642</v>
      </c>
      <c r="G1970" t="n">
        <v>3.019196428571429</v>
      </c>
      <c r="H1970" t="n">
        <v>4.003698373429017</v>
      </c>
      <c r="I1970" t="n">
        <v>4.157244339087616</v>
      </c>
      <c r="J1970" t="n">
        <v>4.418749999999999</v>
      </c>
      <c r="K1970" t="n">
        <v>5.023090519230588e-05</v>
      </c>
    </row>
    <row r="1971">
      <c r="A1971" s="41" t="n">
        <v>1969</v>
      </c>
      <c r="B1971" s="82" t="n">
        <v>0.0002064670729035823</v>
      </c>
      <c r="C1971" t="n">
        <v>0.0001468424388589975</v>
      </c>
      <c r="D1971" t="n">
        <v>0</v>
      </c>
      <c r="E1971" t="n">
        <v>2.807115058677295</v>
      </c>
      <c r="F1971" t="n">
        <v>2.901851272288642</v>
      </c>
      <c r="G1971" t="n">
        <v>3.019196428571429</v>
      </c>
      <c r="H1971" t="n">
        <v>3.954052569356376</v>
      </c>
      <c r="I1971" t="n">
        <v>4.157244339087616</v>
      </c>
      <c r="J1971" t="n">
        <v>4.418749999999999</v>
      </c>
      <c r="K1971" t="n">
        <v>3.296403153245073e-05</v>
      </c>
    </row>
    <row r="1972">
      <c r="A1972" s="41" t="n">
        <v>1970</v>
      </c>
      <c r="B1972" s="82" t="n">
        <v>0.000213192914028848</v>
      </c>
      <c r="C1972" t="n">
        <v>0.0001497547903508208</v>
      </c>
      <c r="D1972" t="n">
        <v>0</v>
      </c>
      <c r="E1972" t="n">
        <v>2.808045364242776</v>
      </c>
      <c r="F1972" t="n">
        <v>2.901851272288642</v>
      </c>
      <c r="G1972" t="n">
        <v>3.019196428571429</v>
      </c>
      <c r="H1972" t="n">
        <v>3.956014750468856</v>
      </c>
      <c r="I1972" t="n">
        <v>4.157244339087616</v>
      </c>
      <c r="J1972" t="n">
        <v>4.418749999999999</v>
      </c>
      <c r="K1972" t="n">
        <v>2.668516838341249e-05</v>
      </c>
    </row>
    <row r="1973">
      <c r="A1973" s="41" t="n">
        <v>1971</v>
      </c>
      <c r="B1973" s="82" t="n">
        <v>0.0002225582747880602</v>
      </c>
      <c r="C1973" t="n">
        <v>0.0001525722419288063</v>
      </c>
      <c r="D1973" t="n">
        <v>0</v>
      </c>
      <c r="E1973" t="n">
        <v>2.780401788499914</v>
      </c>
      <c r="F1973" t="n">
        <v>2.901851272288642</v>
      </c>
      <c r="G1973" t="n">
        <v>3.019196428571429</v>
      </c>
      <c r="H1973" t="n">
        <v>3.897984030039623</v>
      </c>
      <c r="I1973" t="n">
        <v>4.157244339087616</v>
      </c>
      <c r="J1973" t="n">
        <v>4.418749999999999</v>
      </c>
      <c r="K1973" t="n">
        <v>0</v>
      </c>
    </row>
    <row r="1974">
      <c r="A1974" s="41" t="n">
        <v>1972</v>
      </c>
      <c r="B1974" s="82" t="n">
        <v>0.0002321066642707267</v>
      </c>
      <c r="C1974" t="n">
        <v>0.0001545349993783769</v>
      </c>
      <c r="D1974" t="n">
        <v>0</v>
      </c>
      <c r="E1974" t="n">
        <v>2.761372909725582</v>
      </c>
      <c r="F1974" t="n">
        <v>2.901851272288642</v>
      </c>
      <c r="G1974" t="n">
        <v>3.019196428571429</v>
      </c>
      <c r="H1974" t="n">
        <v>3.858365219383427</v>
      </c>
      <c r="I1974" t="n">
        <v>4.157244339087616</v>
      </c>
      <c r="J1974" t="n">
        <v>4.418749999999999</v>
      </c>
      <c r="K1974" t="n">
        <v>2.511545259615293e-05</v>
      </c>
    </row>
    <row r="1975">
      <c r="A1975" s="41" t="n">
        <v>1973</v>
      </c>
      <c r="B1975" s="82" t="n">
        <v>0.0002628307601837627</v>
      </c>
      <c r="C1975" t="n">
        <v>0.0001634602055921612</v>
      </c>
      <c r="D1975" t="n">
        <v>0.0001661922591730806</v>
      </c>
      <c r="E1975" t="n">
        <v>2.752402788040228</v>
      </c>
      <c r="F1975" t="n">
        <v>2.902847039730971</v>
      </c>
      <c r="G1975" t="n">
        <v>3.019196428571429</v>
      </c>
      <c r="H1975" t="n">
        <v>3.839780820479072</v>
      </c>
      <c r="I1975" t="n">
        <v>4.159416910639204</v>
      </c>
      <c r="J1975" t="n">
        <v>4.418749999999999</v>
      </c>
      <c r="K1975" t="n">
        <v>1.569715787259559e-05</v>
      </c>
    </row>
    <row r="1976">
      <c r="A1976" s="41" t="n">
        <v>1974</v>
      </c>
      <c r="B1976" s="82" t="n">
        <v>0.0002569811714149588</v>
      </c>
      <c r="C1976" t="n">
        <v>0.000161157682244763</v>
      </c>
      <c r="D1976" t="n">
        <v>0.003933216800429573</v>
      </c>
      <c r="E1976" t="n">
        <v>2.755983834304498</v>
      </c>
      <c r="F1976" t="n">
        <v>2.902847039730971</v>
      </c>
      <c r="G1976" t="n">
        <v>3.019196428571429</v>
      </c>
      <c r="H1976" t="n">
        <v>3.847193055074009</v>
      </c>
      <c r="I1976" t="n">
        <v>4.159416910639204</v>
      </c>
      <c r="J1976" t="n">
        <v>4.418749999999999</v>
      </c>
      <c r="K1976" t="n">
        <v>4.866118940504631e-05</v>
      </c>
    </row>
    <row r="1977">
      <c r="A1977" s="41" t="n">
        <v>1975</v>
      </c>
      <c r="B1977" s="82" t="n">
        <v>0.0002222854576138826</v>
      </c>
      <c r="C1977" t="n">
        <v>0.0001519622376576627</v>
      </c>
      <c r="D1977" t="n">
        <v>0.01274140653660284</v>
      </c>
      <c r="E1977" t="n">
        <v>2.827725219733632</v>
      </c>
      <c r="F1977" t="n">
        <v>2.903843490801147</v>
      </c>
      <c r="G1977" t="n">
        <v>3.019196428571429</v>
      </c>
      <c r="H1977" t="n">
        <v>3.997675151617715</v>
      </c>
      <c r="I1977" t="n">
        <v>4.161591754145363</v>
      </c>
      <c r="J1977" t="n">
        <v>4.418749999999999</v>
      </c>
      <c r="K1977" t="n">
        <v>0.0006671292095853124</v>
      </c>
    </row>
    <row r="1978">
      <c r="A1978" s="41" t="n">
        <v>1976</v>
      </c>
      <c r="B1978" s="82" t="n">
        <v>0.0001657064667883847</v>
      </c>
      <c r="C1978" t="n">
        <v>0.0001353067291138721</v>
      </c>
      <c r="D1978" t="n">
        <v>0.02238055756864151</v>
      </c>
      <c r="E1978" t="n">
        <v>2.901313167617438</v>
      </c>
      <c r="F1978" t="n">
        <v>2.903843490801147</v>
      </c>
      <c r="G1978" t="n">
        <v>3.019196428571429</v>
      </c>
      <c r="H1978" t="n">
        <v>4.156070623325776</v>
      </c>
      <c r="I1978" t="n">
        <v>4.161591754145363</v>
      </c>
      <c r="J1978" t="n">
        <v>4.418749999999999</v>
      </c>
      <c r="K1978" t="n">
        <v>0.0005588188202644029</v>
      </c>
    </row>
    <row r="1979">
      <c r="A1979" s="41" t="n">
        <v>1977</v>
      </c>
      <c r="B1979" s="82" t="n">
        <v>0.0001410286028885715</v>
      </c>
      <c r="C1979" t="n">
        <v>0.0001277162480335884</v>
      </c>
      <c r="D1979" t="n">
        <v>0.03229669569930198</v>
      </c>
      <c r="E1979" t="n">
        <v>2.976740471884361</v>
      </c>
      <c r="F1979" t="n">
        <v>2.90484062620341</v>
      </c>
      <c r="G1979" t="n">
        <v>3.019196428571429</v>
      </c>
      <c r="H1979" t="n">
        <v>4.32284249401261</v>
      </c>
      <c r="I1979" t="n">
        <v>4.163768873171783</v>
      </c>
      <c r="J1979" t="n">
        <v>4.418749999999999</v>
      </c>
      <c r="K1979" t="n">
        <v>3.453374731971029e-05</v>
      </c>
    </row>
    <row r="1980">
      <c r="A1980" s="41" t="n">
        <v>1978</v>
      </c>
      <c r="B1980" s="82" t="n">
        <v>0.0001165408163406338</v>
      </c>
      <c r="C1980" t="n">
        <v>0.0001205202898301505</v>
      </c>
      <c r="D1980" t="n">
        <v>0.0393875654240201</v>
      </c>
      <c r="E1980" t="n">
        <v>3.007380462620545</v>
      </c>
      <c r="F1980" t="n">
        <v>2.90484062620341</v>
      </c>
      <c r="G1980" t="n">
        <v>3.019196428571429</v>
      </c>
      <c r="H1980" t="n">
        <v>4.391907708502158</v>
      </c>
      <c r="I1980" t="n">
        <v>4.163768873171783</v>
      </c>
      <c r="J1980" t="n">
        <v>4.418749999999999</v>
      </c>
      <c r="K1980" t="n">
        <v>6.906749463942058e-05</v>
      </c>
    </row>
    <row r="1981">
      <c r="A1981" s="41" t="n">
        <v>1979</v>
      </c>
      <c r="B1981" s="82" t="n">
        <v>0.0001082508773606353</v>
      </c>
      <c r="C1981" t="n">
        <v>0.0001163193812000527</v>
      </c>
      <c r="D1981" t="n">
        <v>0.04071710349740474</v>
      </c>
      <c r="E1981" t="n">
        <v>3.044116289152677</v>
      </c>
      <c r="F1981" t="n">
        <v>2.90484062620341</v>
      </c>
      <c r="G1981" t="n">
        <v>3.019196428571429</v>
      </c>
      <c r="H1981" t="n">
        <v>4.47574479697179</v>
      </c>
      <c r="I1981" t="n">
        <v>4.163768873171783</v>
      </c>
      <c r="J1981" t="n">
        <v>4.418749999999999</v>
      </c>
      <c r="K1981" t="n">
        <v>7.063721042668014e-05</v>
      </c>
    </row>
    <row r="1982">
      <c r="A1982" s="41" t="n">
        <v>1980</v>
      </c>
      <c r="B1982" s="82" t="n">
        <v>0.000105100606940466</v>
      </c>
      <c r="C1982" t="n">
        <v>0.0001162003397155908</v>
      </c>
      <c r="D1982" t="n">
        <v>0.03689468153642389</v>
      </c>
      <c r="E1982" t="n">
        <v>3.079520556399439</v>
      </c>
      <c r="F1982" t="n">
        <v>2.90484062620341</v>
      </c>
      <c r="G1982" t="n">
        <v>3.019196428571429</v>
      </c>
      <c r="H1982" t="n">
        <v>4.557627634344547</v>
      </c>
      <c r="I1982" t="n">
        <v>4.163768873171783</v>
      </c>
      <c r="J1982" t="n">
        <v>4.418749999999999</v>
      </c>
      <c r="K1982" t="n">
        <v>5.807948412860366e-05</v>
      </c>
    </row>
    <row r="1983">
      <c r="A1983" s="41" t="n">
        <v>1981</v>
      </c>
      <c r="B1983" s="82" t="n">
        <v>0.0001067825237851247</v>
      </c>
      <c r="C1983" t="n">
        <v>0.0001168933366866637</v>
      </c>
      <c r="D1983" t="n">
        <v>0.03611911766028286</v>
      </c>
      <c r="E1983" t="n">
        <v>3.053991191603287</v>
      </c>
      <c r="F1983" t="n">
        <v>2.90484062620341</v>
      </c>
      <c r="G1983" t="n">
        <v>3.019196428571429</v>
      </c>
      <c r="H1983" t="n">
        <v>4.498475450874256</v>
      </c>
      <c r="I1983" t="n">
        <v>4.163768873171783</v>
      </c>
      <c r="J1983" t="n">
        <v>4.418749999999999</v>
      </c>
      <c r="K1983" t="n">
        <v>6.906749463942058e-05</v>
      </c>
    </row>
    <row r="1984">
      <c r="A1984" s="41" t="n">
        <v>1982</v>
      </c>
      <c r="B1984" s="82" t="n">
        <v>0.0001079977043009547</v>
      </c>
      <c r="C1984" t="n">
        <v>0.0001182598478106989</v>
      </c>
      <c r="D1984" t="n">
        <v>0.02841887631859678</v>
      </c>
      <c r="E1984" t="n">
        <v>3.066147867717149</v>
      </c>
      <c r="F1984" t="n">
        <v>2.903843490801147</v>
      </c>
      <c r="G1984" t="n">
        <v>3.019196428571429</v>
      </c>
      <c r="H1984" t="n">
        <v>4.526572861927684</v>
      </c>
      <c r="I1984" t="n">
        <v>4.161591754145363</v>
      </c>
      <c r="J1984" t="n">
        <v>4.418749999999999</v>
      </c>
      <c r="K1984" t="n">
        <v>9.261323144831395e-05</v>
      </c>
    </row>
    <row r="1985">
      <c r="A1985" s="41" t="n">
        <v>1983</v>
      </c>
      <c r="B1985" s="82" t="n">
        <v>8.023759036784281e-05</v>
      </c>
      <c r="C1985" t="n">
        <v>0.0001093054362402722</v>
      </c>
      <c r="D1985" t="n">
        <v>0.02443026209844284</v>
      </c>
      <c r="E1985" t="n">
        <v>3.068368577997889</v>
      </c>
      <c r="F1985" t="n">
        <v>2.903843490801147</v>
      </c>
      <c r="G1985" t="n">
        <v>3.019196428571429</v>
      </c>
      <c r="H1985" t="n">
        <v>4.531719234879692</v>
      </c>
      <c r="I1985" t="n">
        <v>4.161591754145363</v>
      </c>
      <c r="J1985" t="n">
        <v>4.418749999999999</v>
      </c>
      <c r="K1985" t="n">
        <v>0.000334349462686286</v>
      </c>
    </row>
    <row r="1986">
      <c r="A1986" s="41" t="n">
        <v>1984</v>
      </c>
      <c r="B1986" s="82" t="n">
        <v>7.041527525011552e-05</v>
      </c>
      <c r="C1986" t="n">
        <v>0.0001065051682505888</v>
      </c>
      <c r="D1986" t="n">
        <v>0.01246441943798104</v>
      </c>
      <c r="E1986" t="n">
        <v>3.045210345830208</v>
      </c>
      <c r="F1986" t="n">
        <v>2.905838446642969</v>
      </c>
      <c r="G1986" t="n">
        <v>3.019196428571429</v>
      </c>
      <c r="H1986" t="n">
        <v>4.478259074882367</v>
      </c>
      <c r="I1986" t="n">
        <v>4.165948271291619</v>
      </c>
      <c r="J1986" t="n">
        <v>4.418749999999999</v>
      </c>
      <c r="K1986" t="n">
        <v>0.0003092340100901331</v>
      </c>
    </row>
    <row r="1987">
      <c r="A1987" s="41" t="n">
        <v>1985</v>
      </c>
      <c r="B1987" s="82" t="n">
        <v>6.904676363568973e-05</v>
      </c>
      <c r="C1987" t="n">
        <v>0.0001063039267748371</v>
      </c>
      <c r="D1987" t="n">
        <v>0.004320998738500095</v>
      </c>
      <c r="E1987" t="n">
        <v>2.987235211736357</v>
      </c>
      <c r="F1987" t="n">
        <v>2.905838446642969</v>
      </c>
      <c r="G1987" t="n">
        <v>3.019196428571429</v>
      </c>
      <c r="H1987" t="n">
        <v>4.346411376469536</v>
      </c>
      <c r="I1987" t="n">
        <v>4.165948271291619</v>
      </c>
      <c r="J1987" t="n">
        <v>4.418749999999999</v>
      </c>
      <c r="K1987" t="n">
        <v>4.081261046874852e-05</v>
      </c>
    </row>
    <row r="1988">
      <c r="A1988" s="41" t="n">
        <v>1986</v>
      </c>
      <c r="B1988" s="82" t="n">
        <v>7.137213960187148e-05</v>
      </c>
      <c r="C1988" t="n">
        <v>0.0001068666474419615</v>
      </c>
      <c r="D1988" t="n">
        <v>0.0002215896788974407</v>
      </c>
      <c r="E1988" t="n">
        <v>2.960101410258875</v>
      </c>
      <c r="F1988" t="n">
        <v>2.905838446642969</v>
      </c>
      <c r="G1988" t="n">
        <v>3.019196428571429</v>
      </c>
      <c r="H1988" t="n">
        <v>4.285659376868876</v>
      </c>
      <c r="I1988" t="n">
        <v>4.165948271291619</v>
      </c>
      <c r="J1988" t="n">
        <v>4.418749999999999</v>
      </c>
      <c r="K1988" t="n">
        <v>3.139431574519117e-05</v>
      </c>
    </row>
    <row r="1989">
      <c r="A1989" s="41" t="n">
        <v>1987</v>
      </c>
      <c r="B1989" s="82" t="n">
        <v>0.0001043259551760315</v>
      </c>
      <c r="C1989" t="n">
        <v>0.0001111094224391247</v>
      </c>
      <c r="D1989" t="n">
        <v>0</v>
      </c>
      <c r="E1989" t="n">
        <v>2.919306353734589</v>
      </c>
      <c r="F1989" t="n">
        <v>2.905838446642969</v>
      </c>
      <c r="G1989" t="n">
        <v>3.019196428571429</v>
      </c>
      <c r="H1989" t="n">
        <v>4.195441203323976</v>
      </c>
      <c r="I1989" t="n">
        <v>4.165948271291619</v>
      </c>
      <c r="J1989" t="n">
        <v>4.418749999999999</v>
      </c>
      <c r="K1989" t="n">
        <v>3.296403153245073e-05</v>
      </c>
    </row>
    <row r="1990">
      <c r="A1990" s="41" t="n">
        <v>1988</v>
      </c>
      <c r="B1990" s="82" t="n">
        <v>0.0001399222904523297</v>
      </c>
      <c r="C1990" t="n">
        <v>0.0001281364221545616</v>
      </c>
      <c r="D1990" t="n">
        <v>0</v>
      </c>
      <c r="E1990" t="n">
        <v>2.910281949654743</v>
      </c>
      <c r="F1990" t="n">
        <v>2.905838446642969</v>
      </c>
      <c r="G1990" t="n">
        <v>3.019196428571429</v>
      </c>
      <c r="H1990" t="n">
        <v>4.175663113206675</v>
      </c>
      <c r="I1990" t="n">
        <v>4.165948271291619</v>
      </c>
      <c r="J1990" t="n">
        <v>4.418749999999999</v>
      </c>
      <c r="K1990" t="n">
        <v>0.0001287166945552838</v>
      </c>
    </row>
    <row r="1991">
      <c r="A1991" s="41" t="n">
        <v>1989</v>
      </c>
      <c r="B1991" s="82" t="n">
        <v>0.0001505794634648875</v>
      </c>
      <c r="C1991" t="n">
        <v>0.0001302210309694359</v>
      </c>
      <c r="D1991" t="n">
        <v>0</v>
      </c>
      <c r="E1991" t="n">
        <v>2.866953841325594</v>
      </c>
      <c r="F1991" t="n">
        <v>2.905838446642969</v>
      </c>
      <c r="G1991" t="n">
        <v>3.019196428571429</v>
      </c>
      <c r="H1991" t="n">
        <v>4.08159407785767</v>
      </c>
      <c r="I1991" t="n">
        <v>4.165948271291619</v>
      </c>
      <c r="J1991" t="n">
        <v>4.418749999999999</v>
      </c>
      <c r="K1991" t="n">
        <v>0.0001695293050240323</v>
      </c>
    </row>
    <row r="1992">
      <c r="A1992" s="41" t="n">
        <v>1990</v>
      </c>
      <c r="B1992" s="82" t="n">
        <v>0.0001527671355122504</v>
      </c>
      <c r="C1992" t="n">
        <v>0.0001295815822703448</v>
      </c>
      <c r="D1992" t="n">
        <v>0</v>
      </c>
      <c r="E1992" t="n">
        <v>2.857285862763972</v>
      </c>
      <c r="F1992" t="n">
        <v>2.905838446642969</v>
      </c>
      <c r="G1992" t="n">
        <v>3.019196428571429</v>
      </c>
      <c r="H1992" t="n">
        <v>4.06080283437372</v>
      </c>
      <c r="I1992" t="n">
        <v>4.165948271291619</v>
      </c>
      <c r="J1992" t="n">
        <v>4.418749999999999</v>
      </c>
      <c r="K1992" t="n">
        <v>0.0002072024839182617</v>
      </c>
    </row>
    <row r="1993">
      <c r="A1993" s="41" t="n">
        <v>1991</v>
      </c>
      <c r="B1993" s="82" t="n">
        <v>0.0001695698910200847</v>
      </c>
      <c r="C1993" t="n">
        <v>0.0001366362678427599</v>
      </c>
      <c r="D1993" t="n">
        <v>0</v>
      </c>
      <c r="E1993" t="n">
        <v>2.842905538912881</v>
      </c>
      <c r="F1993" t="n">
        <v>2.905838446642969</v>
      </c>
      <c r="G1993" t="n">
        <v>3.019196428571429</v>
      </c>
      <c r="H1993" t="n">
        <v>4.030010114689086</v>
      </c>
      <c r="I1993" t="n">
        <v>4.165948271291619</v>
      </c>
      <c r="J1993" t="n">
        <v>4.418749999999999</v>
      </c>
      <c r="K1993" t="n">
        <v>7.534635778845882e-05</v>
      </c>
    </row>
    <row r="1994">
      <c r="A1994" s="41" t="n">
        <v>1992</v>
      </c>
      <c r="B1994" s="82" t="n">
        <v>0.0001833684994195093</v>
      </c>
      <c r="C1994" t="n">
        <v>0.0001404531430884</v>
      </c>
      <c r="D1994" t="n">
        <v>0</v>
      </c>
      <c r="E1994" t="n">
        <v>2.851516310810191</v>
      </c>
      <c r="F1994" t="n">
        <v>2.905838446642969</v>
      </c>
      <c r="G1994" t="n">
        <v>3.019196428571429</v>
      </c>
      <c r="H1994" t="n">
        <v>4.048429450715497</v>
      </c>
      <c r="I1994" t="n">
        <v>4.165948271291619</v>
      </c>
      <c r="J1994" t="n">
        <v>4.418749999999999</v>
      </c>
      <c r="K1994" t="n">
        <v>1.098801051081691e-05</v>
      </c>
    </row>
    <row r="1995">
      <c r="A1995" s="41" t="n">
        <v>1993</v>
      </c>
      <c r="B1995" s="82" t="n">
        <v>0.0001901810186241912</v>
      </c>
      <c r="C1995" t="n">
        <v>0.0001429015954413109</v>
      </c>
      <c r="D1995" t="n">
        <v>0</v>
      </c>
      <c r="E1995" t="n">
        <v>2.826781830790214</v>
      </c>
      <c r="F1995" t="n">
        <v>2.905838446642969</v>
      </c>
      <c r="G1995" t="n">
        <v>3.019196428571429</v>
      </c>
      <c r="H1995" t="n">
        <v>3.995671436294102</v>
      </c>
      <c r="I1995" t="n">
        <v>4.165948271291619</v>
      </c>
      <c r="J1995" t="n">
        <v>4.418749999999999</v>
      </c>
      <c r="K1995" t="n">
        <v>0</v>
      </c>
    </row>
    <row r="1996">
      <c r="A1996" s="41" t="n">
        <v>1994</v>
      </c>
      <c r="B1996" s="82" t="n">
        <v>0.0002012599764021686</v>
      </c>
      <c r="C1996" t="n">
        <v>0.0001460034158969418</v>
      </c>
      <c r="D1996" t="n">
        <v>0</v>
      </c>
      <c r="E1996" t="n">
        <v>2.820195692253671</v>
      </c>
      <c r="F1996" t="n">
        <v>2.906836952826008</v>
      </c>
      <c r="G1996" t="n">
        <v>3.019196428571429</v>
      </c>
      <c r="H1996" t="n">
        <v>3.981701473334351</v>
      </c>
      <c r="I1996" t="n">
        <v>4.168129952085518</v>
      </c>
      <c r="J1996" t="n">
        <v>4.418749999999999</v>
      </c>
      <c r="K1996" t="n">
        <v>0</v>
      </c>
    </row>
    <row r="1997">
      <c r="A1997" s="41" t="n">
        <v>1995</v>
      </c>
      <c r="B1997" s="82" t="n">
        <v>0.000212575829533078</v>
      </c>
      <c r="C1997" t="n">
        <v>0.0001489438979492524</v>
      </c>
      <c r="D1997" t="n">
        <v>0</v>
      </c>
      <c r="E1997" t="n">
        <v>2.797845794202972</v>
      </c>
      <c r="F1997" t="n">
        <v>2.906836952826008</v>
      </c>
      <c r="G1997" t="n">
        <v>3.019196428571429</v>
      </c>
      <c r="H1997" t="n">
        <v>3.934537286334035</v>
      </c>
      <c r="I1997" t="n">
        <v>4.168129952085518</v>
      </c>
      <c r="J1997" t="n">
        <v>4.418749999999999</v>
      </c>
      <c r="K1997" t="n">
        <v>0</v>
      </c>
    </row>
    <row r="1998">
      <c r="A1998" s="41" t="n">
        <v>1996</v>
      </c>
      <c r="B1998" s="82" t="n">
        <v>0.0002174869973032711</v>
      </c>
      <c r="C1998" t="n">
        <v>0.0001508145928612143</v>
      </c>
      <c r="D1998" t="n">
        <v>0</v>
      </c>
      <c r="E1998" t="n">
        <v>2.797845794202972</v>
      </c>
      <c r="F1998" t="n">
        <v>2.906836952826008</v>
      </c>
      <c r="G1998" t="n">
        <v>3.019196428571429</v>
      </c>
      <c r="H1998" t="n">
        <v>3.934537286334035</v>
      </c>
      <c r="I1998" t="n">
        <v>4.168129952085518</v>
      </c>
      <c r="J1998" t="n">
        <v>4.418749999999999</v>
      </c>
      <c r="K1998" t="n">
        <v>1.255772629807647e-05</v>
      </c>
    </row>
    <row r="1999">
      <c r="A1999" s="41" t="n">
        <v>1997</v>
      </c>
      <c r="B1999" s="82" t="n">
        <v>0.0002366151049232716</v>
      </c>
      <c r="C1999" t="n">
        <v>0.0001552741795260355</v>
      </c>
      <c r="D1999" t="n">
        <v>0.0001107948394487204</v>
      </c>
      <c r="E1999" t="n">
        <v>2.794155206101486</v>
      </c>
      <c r="F1999" t="n">
        <v>2.90783614545967</v>
      </c>
      <c r="G1999" t="n">
        <v>3.019196428571429</v>
      </c>
      <c r="H1999" t="n">
        <v>3.926785004906874</v>
      </c>
      <c r="I1999" t="n">
        <v>4.170313919141612</v>
      </c>
      <c r="J1999" t="n">
        <v>4.418749999999999</v>
      </c>
      <c r="K1999" t="n">
        <v>4.395204204326764e-05</v>
      </c>
    </row>
    <row r="2000">
      <c r="A2000" s="41" t="n">
        <v>1998</v>
      </c>
      <c r="B2000" s="82" t="n">
        <v>0.0002243342977637077</v>
      </c>
      <c r="C2000" t="n">
        <v>0.0001526467030163679</v>
      </c>
      <c r="D2000" t="n">
        <v>0.003102255504564171</v>
      </c>
      <c r="E2000" t="n">
        <v>2.80062013956001</v>
      </c>
      <c r="F2000" t="n">
        <v>2.90783614545967</v>
      </c>
      <c r="G2000" t="n">
        <v>3.019196428571429</v>
      </c>
      <c r="H2000" t="n">
        <v>3.94037161447618</v>
      </c>
      <c r="I2000" t="n">
        <v>4.170313919141612</v>
      </c>
      <c r="J2000" t="n">
        <v>4.418749999999999</v>
      </c>
      <c r="K2000" t="n">
        <v>0</v>
      </c>
    </row>
    <row r="2001">
      <c r="A2001" s="41" t="n">
        <v>1999</v>
      </c>
      <c r="B2001" s="82" t="n">
        <v>0.0001911675790558885</v>
      </c>
      <c r="C2001" t="n">
        <v>0.0001427153249390671</v>
      </c>
      <c r="D2001" t="n">
        <v>0.01013772780955791</v>
      </c>
      <c r="E2001" t="n">
        <v>2.867924238807293</v>
      </c>
      <c r="F2001" t="n">
        <v>2.90783614545967</v>
      </c>
      <c r="G2001" t="n">
        <v>3.019196428571429</v>
      </c>
      <c r="H2001" t="n">
        <v>4.083684917795013</v>
      </c>
      <c r="I2001" t="n">
        <v>4.170313919141612</v>
      </c>
      <c r="J2001" t="n">
        <v>4.418749999999999</v>
      </c>
      <c r="K2001" t="n">
        <v>0.0005572491044771433</v>
      </c>
    </row>
    <row r="2002">
      <c r="A2002" s="41" t="n">
        <v>2000</v>
      </c>
      <c r="B2002" s="82" t="n">
        <v>0.0001457633931445321</v>
      </c>
      <c r="C2002" t="n">
        <v>0.0001292467718354173</v>
      </c>
      <c r="D2002" t="n">
        <v>0.02492883887596208</v>
      </c>
      <c r="E2002" t="n">
        <v>2.919306353734589</v>
      </c>
      <c r="F2002" t="n">
        <v>2.90783614545967</v>
      </c>
      <c r="G2002" t="n">
        <v>3.019196428571429</v>
      </c>
      <c r="H2002" t="n">
        <v>4.195441203323976</v>
      </c>
      <c r="I2002" t="n">
        <v>4.170313919141612</v>
      </c>
      <c r="J2002" t="n">
        <v>4.418749999999999</v>
      </c>
      <c r="K2002" t="n">
        <v>5.180062097956544e-05</v>
      </c>
    </row>
    <row r="2003">
      <c r="A2003" s="41" t="n">
        <v>2001</v>
      </c>
      <c r="B2003" s="82" t="n">
        <v>0.0001266726799177027</v>
      </c>
      <c r="C2003" t="n">
        <v>0.0001226946523392312</v>
      </c>
      <c r="D2003" t="n">
        <v>0.0356205408827636</v>
      </c>
      <c r="E2003" t="n">
        <v>2.981978608073469</v>
      </c>
      <c r="F2003" t="n">
        <v>2.90783614545967</v>
      </c>
      <c r="G2003" t="n">
        <v>3.019196428571429</v>
      </c>
      <c r="H2003" t="n">
        <v>4.334594897177096</v>
      </c>
      <c r="I2003" t="n">
        <v>4.170313919141612</v>
      </c>
      <c r="J2003" t="n">
        <v>4.418749999999999</v>
      </c>
      <c r="K2003" t="n">
        <v>8.790408408653528e-05</v>
      </c>
    </row>
    <row r="2004">
      <c r="A2004" s="41" t="n">
        <v>2002</v>
      </c>
      <c r="B2004" s="82" t="n">
        <v>9.933981112731339e-05</v>
      </c>
      <c r="C2004" t="n">
        <v>0.0001152488870829561</v>
      </c>
      <c r="D2004" t="n">
        <v>0.0402185267198855</v>
      </c>
      <c r="E2004" t="n">
        <v>3.03974791242474</v>
      </c>
      <c r="F2004" t="n">
        <v>2.90783614545967</v>
      </c>
      <c r="G2004" t="n">
        <v>3.019196428571429</v>
      </c>
      <c r="H2004" t="n">
        <v>4.465715854438554</v>
      </c>
      <c r="I2004" t="n">
        <v>4.170313919141612</v>
      </c>
      <c r="J2004" t="n">
        <v>4.418749999999999</v>
      </c>
      <c r="K2004" t="n">
        <v>4.709147361778675e-05</v>
      </c>
    </row>
    <row r="2005">
      <c r="A2005" s="41" t="n">
        <v>2003</v>
      </c>
      <c r="B2005" s="82" t="n">
        <v>8.531814737474697e-05</v>
      </c>
      <c r="C2005" t="n">
        <v>0.0001107238942412301</v>
      </c>
      <c r="D2005" t="n">
        <v>0.04304379512582787</v>
      </c>
      <c r="E2005" t="n">
        <v>3.076166460463314</v>
      </c>
      <c r="F2005" t="n">
        <v>2.90783614545967</v>
      </c>
      <c r="G2005" t="n">
        <v>3.019196428571429</v>
      </c>
      <c r="H2005" t="n">
        <v>4.54982406224378</v>
      </c>
      <c r="I2005" t="n">
        <v>4.170313919141612</v>
      </c>
      <c r="J2005" t="n">
        <v>4.418749999999999</v>
      </c>
      <c r="K2005" t="n">
        <v>0.0001506927155769176</v>
      </c>
    </row>
    <row r="2006">
      <c r="A2006" s="41" t="n">
        <v>2004</v>
      </c>
      <c r="B2006" s="82" t="n">
        <v>7.646839468252783e-05</v>
      </c>
      <c r="C2006" t="n">
        <v>0.0001074185262070364</v>
      </c>
      <c r="D2006" t="n">
        <v>0.05129801066475752</v>
      </c>
      <c r="E2006" t="n">
        <v>3.122647728618804</v>
      </c>
      <c r="F2006" t="n">
        <v>2.90783614545967</v>
      </c>
      <c r="G2006" t="n">
        <v>3.019196428571429</v>
      </c>
      <c r="H2006" t="n">
        <v>4.658841287820021</v>
      </c>
      <c r="I2006" t="n">
        <v>4.170313919141612</v>
      </c>
      <c r="J2006" t="n">
        <v>4.418749999999999</v>
      </c>
      <c r="K2006" t="n">
        <v>0.0002872579890684992</v>
      </c>
    </row>
    <row r="2007">
      <c r="A2007" s="41" t="n">
        <v>2005</v>
      </c>
      <c r="B2007" s="82" t="n">
        <v>7.220660070628199e-05</v>
      </c>
      <c r="C2007" t="n">
        <v>0.00010726738515902</v>
      </c>
      <c r="D2007" t="n">
        <v>0.05002387001109725</v>
      </c>
      <c r="E2007" t="n">
        <v>3.16345275625807</v>
      </c>
      <c r="F2007" t="n">
        <v>2.90883602525208</v>
      </c>
      <c r="G2007" t="n">
        <v>3.019196428571429</v>
      </c>
      <c r="H2007" t="n">
        <v>4.756124505074226</v>
      </c>
      <c r="I2007" t="n">
        <v>4.172500176055578</v>
      </c>
      <c r="J2007" t="n">
        <v>4.418749999999999</v>
      </c>
      <c r="K2007" t="n">
        <v>0.00010674067353365</v>
      </c>
    </row>
    <row r="2008">
      <c r="A2008" s="41" t="n">
        <v>2006</v>
      </c>
      <c r="B2008" s="82" t="n">
        <v>5.872528552633578e-05</v>
      </c>
      <c r="C2008" t="n">
        <v>0.0001027083818419968</v>
      </c>
      <c r="D2008" t="n">
        <v>0.03800262993091109</v>
      </c>
      <c r="E2008" t="n">
        <v>3.17888184856834</v>
      </c>
      <c r="F2008" t="n">
        <v>2.90883602525208</v>
      </c>
      <c r="G2008" t="n">
        <v>3.019196428571429</v>
      </c>
      <c r="H2008" t="n">
        <v>4.793301136102911</v>
      </c>
      <c r="I2008" t="n">
        <v>4.172500176055578</v>
      </c>
      <c r="J2008" t="n">
        <v>4.418749999999999</v>
      </c>
      <c r="K2008" t="n">
        <v>5.494005255408454e-05</v>
      </c>
    </row>
    <row r="2009">
      <c r="A2009" s="41" t="n">
        <v>2007</v>
      </c>
      <c r="B2009" s="82" t="n">
        <v>3.840001605739939e-05</v>
      </c>
      <c r="C2009" t="n">
        <v>9.604315935447452e-05</v>
      </c>
      <c r="D2009" t="n">
        <v>0.02847427373832113</v>
      </c>
      <c r="E2009" t="n">
        <v>3.18725232462854</v>
      </c>
      <c r="F2009" t="n">
        <v>2.90883602525208</v>
      </c>
      <c r="G2009" t="n">
        <v>3.019196428571429</v>
      </c>
      <c r="H2009" t="n">
        <v>4.813561068405142</v>
      </c>
      <c r="I2009" t="n">
        <v>4.172500176055578</v>
      </c>
      <c r="J2009" t="n">
        <v>4.418749999999999</v>
      </c>
      <c r="K2009" t="n">
        <v>0.00010674067353365</v>
      </c>
    </row>
    <row r="2010">
      <c r="A2010" s="41" t="n">
        <v>2008</v>
      </c>
      <c r="B2010" s="82" t="n">
        <v>4.558589728691264e-05</v>
      </c>
      <c r="C2010" t="n">
        <v>9.745306153959429e-05</v>
      </c>
      <c r="D2010" t="n">
        <v>0.01595445688061573</v>
      </c>
      <c r="E2010" t="n">
        <v>3.158735430349609</v>
      </c>
      <c r="F2010" t="n">
        <v>2.909836592912335</v>
      </c>
      <c r="G2010" t="n">
        <v>3.019196428571429</v>
      </c>
      <c r="H2010" t="n">
        <v>4.744801284050486</v>
      </c>
      <c r="I2010" t="n">
        <v>4.174688726430627</v>
      </c>
      <c r="J2010" t="n">
        <v>4.418749999999999</v>
      </c>
      <c r="K2010" t="n">
        <v>7.063721042668014e-05</v>
      </c>
    </row>
    <row r="2011">
      <c r="A2011" s="41" t="n">
        <v>2009</v>
      </c>
      <c r="B2011" s="82" t="n">
        <v>3.636977958763424e-05</v>
      </c>
      <c r="C2011" t="n">
        <v>9.562956499436221e-05</v>
      </c>
      <c r="D2011" t="n">
        <v>0.003988614220153933</v>
      </c>
      <c r="E2011" t="n">
        <v>3.127257803240369</v>
      </c>
      <c r="F2011" t="n">
        <v>2.90883602525208</v>
      </c>
      <c r="G2011" t="n">
        <v>3.019196428571429</v>
      </c>
      <c r="H2011" t="n">
        <v>4.669757475220714</v>
      </c>
      <c r="I2011" t="n">
        <v>4.172500176055578</v>
      </c>
      <c r="J2011" t="n">
        <v>4.418749999999999</v>
      </c>
      <c r="K2011" t="n">
        <v>6.592806306490146e-05</v>
      </c>
    </row>
    <row r="2012">
      <c r="A2012" s="41" t="n">
        <v>2010</v>
      </c>
      <c r="B2012" s="82" t="n">
        <v>3.851542439123334e-05</v>
      </c>
      <c r="C2012" t="n">
        <v>9.639008083317146e-05</v>
      </c>
      <c r="D2012" t="n">
        <v>0.0002769870986218009</v>
      </c>
      <c r="E2012" t="n">
        <v>3.073934452619535</v>
      </c>
      <c r="F2012" t="n">
        <v>2.90883602525208</v>
      </c>
      <c r="G2012" t="n">
        <v>3.019196428571429</v>
      </c>
      <c r="H2012" t="n">
        <v>4.544636509782842</v>
      </c>
      <c r="I2012" t="n">
        <v>4.172500176055578</v>
      </c>
      <c r="J2012" t="n">
        <v>4.418749999999999</v>
      </c>
      <c r="K2012" t="n">
        <v>0.0002935368522175375</v>
      </c>
    </row>
    <row r="2013">
      <c r="A2013" s="41" t="n">
        <v>2011</v>
      </c>
      <c r="B2013" s="82" t="n">
        <v>7.670838514350879e-05</v>
      </c>
      <c r="C2013" t="n">
        <v>0.0001081885164950923</v>
      </c>
      <c r="D2013" t="n">
        <v>0</v>
      </c>
      <c r="E2013" t="n">
        <v>2.991453856969915</v>
      </c>
      <c r="F2013" t="n">
        <v>2.90883602525208</v>
      </c>
      <c r="G2013" t="n">
        <v>3.019196428571429</v>
      </c>
      <c r="H2013" t="n">
        <v>4.355911047634207</v>
      </c>
      <c r="I2013" t="n">
        <v>4.172500176055578</v>
      </c>
      <c r="J2013" t="n">
        <v>4.418749999999999</v>
      </c>
      <c r="K2013" t="n">
        <v>0.0002197602102163382</v>
      </c>
    </row>
    <row r="2014">
      <c r="A2014" s="41" t="n">
        <v>2012</v>
      </c>
      <c r="B2014" s="82" t="n">
        <v>0.00010857700079713</v>
      </c>
      <c r="C2014" t="n">
        <v>0.0001181177145717035</v>
      </c>
      <c r="D2014" t="n">
        <v>0</v>
      </c>
      <c r="E2014" t="n">
        <v>2.930412474655107</v>
      </c>
      <c r="F2014" t="n">
        <v>2.90883602525208</v>
      </c>
      <c r="G2014" t="n">
        <v>3.019196428571429</v>
      </c>
      <c r="H2014" t="n">
        <v>4.219870343489944</v>
      </c>
      <c r="I2014" t="n">
        <v>4.172500176055578</v>
      </c>
      <c r="J2014" t="n">
        <v>4.418749999999999</v>
      </c>
      <c r="K2014" t="n">
        <v>0.000266851683834125</v>
      </c>
    </row>
    <row r="2015">
      <c r="A2015" s="41" t="n">
        <v>2013</v>
      </c>
      <c r="B2015" s="82" t="n">
        <v>0.0001276385964071684</v>
      </c>
      <c r="C2015" t="n">
        <v>0.0001240755634468869</v>
      </c>
      <c r="D2015" t="n">
        <v>0</v>
      </c>
      <c r="E2015" t="n">
        <v>2.910281949654743</v>
      </c>
      <c r="F2015" t="n">
        <v>2.90883602525208</v>
      </c>
      <c r="G2015" t="n">
        <v>3.019196428571429</v>
      </c>
      <c r="H2015" t="n">
        <v>4.175663113206675</v>
      </c>
      <c r="I2015" t="n">
        <v>4.172500176055578</v>
      </c>
      <c r="J2015" t="n">
        <v>4.418749999999999</v>
      </c>
      <c r="K2015" t="n">
        <v>0.0002668516838341249</v>
      </c>
    </row>
    <row r="2016">
      <c r="A2016" s="41" t="n">
        <v>2014</v>
      </c>
      <c r="B2016" s="82" t="n">
        <v>0.0001467316261765531</v>
      </c>
      <c r="C2016" t="n">
        <v>0.0001298781210661012</v>
      </c>
      <c r="D2016" t="n">
        <v>0</v>
      </c>
      <c r="E2016" t="n">
        <v>2.889440429570797</v>
      </c>
      <c r="F2016" t="n">
        <v>2.90883602525208</v>
      </c>
      <c r="G2016" t="n">
        <v>3.019196428571429</v>
      </c>
      <c r="H2016" t="n">
        <v>4.130231527525528</v>
      </c>
      <c r="I2016" t="n">
        <v>4.172500176055578</v>
      </c>
      <c r="J2016" t="n">
        <v>4.418749999999999</v>
      </c>
      <c r="K2016" t="n">
        <v>0</v>
      </c>
    </row>
    <row r="2017">
      <c r="A2017" s="41" t="n">
        <v>2015</v>
      </c>
      <c r="B2017" s="82" t="n">
        <v>0.0001599593415532817</v>
      </c>
      <c r="C2017" t="n">
        <v>0.0001335427348617979</v>
      </c>
      <c r="D2017" t="n">
        <v>0</v>
      </c>
      <c r="E2017" t="n">
        <v>2.850556983357344</v>
      </c>
      <c r="F2017" t="n">
        <v>2.90883602525208</v>
      </c>
      <c r="G2017" t="n">
        <v>3.019196428571429</v>
      </c>
      <c r="H2017" t="n">
        <v>4.046374547340428</v>
      </c>
      <c r="I2017" t="n">
        <v>4.172500176055578</v>
      </c>
      <c r="J2017" t="n">
        <v>4.418749999999999</v>
      </c>
      <c r="K2017" t="n">
        <v>1.255772629807647e-05</v>
      </c>
    </row>
    <row r="2018">
      <c r="A2018" s="41" t="n">
        <v>2016</v>
      </c>
      <c r="B2018" s="82" t="n">
        <v>0.0001744894674310681</v>
      </c>
      <c r="C2018" t="n">
        <v>0.0001375425067039613</v>
      </c>
      <c r="D2018" t="n">
        <v>0</v>
      </c>
      <c r="E2018" t="n">
        <v>2.826781830790214</v>
      </c>
      <c r="F2018" t="n">
        <v>2.90883602525208</v>
      </c>
      <c r="G2018" t="n">
        <v>3.019196428571429</v>
      </c>
      <c r="H2018" t="n">
        <v>3.995671436294102</v>
      </c>
      <c r="I2018" t="n">
        <v>4.172500176055578</v>
      </c>
      <c r="J2018" t="n">
        <v>4.418749999999999</v>
      </c>
      <c r="K2018" t="n">
        <v>9.418294723557352e-06</v>
      </c>
    </row>
    <row r="2019">
      <c r="A2019" s="41" t="n">
        <v>2017</v>
      </c>
      <c r="B2019" s="82" t="n">
        <v>0.0001802525916164573</v>
      </c>
      <c r="C2019" t="n">
        <v>0.0001377145431732801</v>
      </c>
      <c r="D2019" t="n">
        <v>0</v>
      </c>
      <c r="E2019" t="n">
        <v>2.799694746633598</v>
      </c>
      <c r="F2019" t="n">
        <v>2.90883602525208</v>
      </c>
      <c r="G2019" t="n">
        <v>3.019196428571429</v>
      </c>
      <c r="H2019" t="n">
        <v>3.938424916837992</v>
      </c>
      <c r="I2019" t="n">
        <v>4.172500176055578</v>
      </c>
      <c r="J2019" t="n">
        <v>4.418749999999999</v>
      </c>
      <c r="K2019" t="n">
        <v>1.726687365985514e-05</v>
      </c>
    </row>
    <row r="2020">
      <c r="A2020" s="41" t="n">
        <v>2018</v>
      </c>
      <c r="B2020" s="82" t="n">
        <v>0.0001893628500467978</v>
      </c>
      <c r="C2020" t="n">
        <v>0.0001421160660478593</v>
      </c>
      <c r="D2020" t="n">
        <v>0</v>
      </c>
      <c r="E2020" t="n">
        <v>2.786803162173393</v>
      </c>
      <c r="F2020" t="n">
        <v>2.909836592912335</v>
      </c>
      <c r="G2020" t="n">
        <v>3.019196428571429</v>
      </c>
      <c r="H2020" t="n">
        <v>3.911371728985122</v>
      </c>
      <c r="I2020" t="n">
        <v>4.174688726430627</v>
      </c>
      <c r="J2020" t="n">
        <v>4.418749999999999</v>
      </c>
      <c r="K2020" t="n">
        <v>1.726687365985514e-05</v>
      </c>
    </row>
    <row r="2021">
      <c r="A2021" s="41" t="n">
        <v>2019</v>
      </c>
      <c r="B2021" s="82" t="n">
        <v>0.0001944555121844596</v>
      </c>
      <c r="C2021" t="n">
        <v>0.0001433518229856403</v>
      </c>
      <c r="D2021" t="n">
        <v>0</v>
      </c>
      <c r="E2021" t="n">
        <v>2.780401788499914</v>
      </c>
      <c r="F2021" t="n">
        <v>2.909836592912335</v>
      </c>
      <c r="G2021" t="n">
        <v>3.019196428571429</v>
      </c>
      <c r="H2021" t="n">
        <v>3.897984030039623</v>
      </c>
      <c r="I2021" t="n">
        <v>4.174688726430627</v>
      </c>
      <c r="J2021" t="n">
        <v>4.418749999999999</v>
      </c>
      <c r="K2021" t="n">
        <v>0</v>
      </c>
    </row>
    <row r="2022">
      <c r="A2022" s="41" t="n">
        <v>2020</v>
      </c>
      <c r="B2022" s="82" t="n">
        <v>0.0002013838562633657</v>
      </c>
      <c r="C2022" t="n">
        <v>0.0001460746280000568</v>
      </c>
      <c r="D2022" t="n">
        <v>0</v>
      </c>
      <c r="E2022" t="n">
        <v>2.792313560785578</v>
      </c>
      <c r="F2022" t="n">
        <v>2.910837849150508</v>
      </c>
      <c r="G2022" t="n">
        <v>3.019196428571429</v>
      </c>
      <c r="H2022" t="n">
        <v>3.922920308751192</v>
      </c>
      <c r="I2022" t="n">
        <v>4.176879573877539</v>
      </c>
      <c r="J2022" t="n">
        <v>4.418749999999999</v>
      </c>
      <c r="K2022" t="n">
        <v>1.726687365985514e-05</v>
      </c>
    </row>
    <row r="2023">
      <c r="A2023" s="41" t="n">
        <v>2021</v>
      </c>
      <c r="B2023" s="82" t="n">
        <v>0.00022134547226129</v>
      </c>
      <c r="C2023" t="n">
        <v>0.0001521939313032128</v>
      </c>
      <c r="D2023" t="n">
        <v>0.0002215896788974407</v>
      </c>
      <c r="E2023" t="n">
        <v>2.769496156029207</v>
      </c>
      <c r="F2023" t="n">
        <v>2.910837849150508</v>
      </c>
      <c r="G2023" t="n">
        <v>3.019196428571429</v>
      </c>
      <c r="H2023" t="n">
        <v>3.875245662081393</v>
      </c>
      <c r="I2023" t="n">
        <v>4.176879573877539</v>
      </c>
      <c r="J2023" t="n">
        <v>4.418749999999999</v>
      </c>
      <c r="K2023" t="n">
        <v>2.197602102163382e-05</v>
      </c>
    </row>
    <row r="2024">
      <c r="A2024" s="41" t="n">
        <v>2022</v>
      </c>
      <c r="B2024" s="82" t="n">
        <v>0.0002167564885265905</v>
      </c>
      <c r="C2024" t="n">
        <v>0.0001495875561811471</v>
      </c>
      <c r="D2024" t="n">
        <v>0.004044011639878294</v>
      </c>
      <c r="E2024" t="n">
        <v>2.766783102131493</v>
      </c>
      <c r="F2024" t="n">
        <v>2.91183979467765</v>
      </c>
      <c r="G2024" t="n">
        <v>3.019196428571429</v>
      </c>
      <c r="H2024" t="n">
        <v>3.869602460113914</v>
      </c>
      <c r="I2024" t="n">
        <v>4.179072722014672</v>
      </c>
      <c r="J2024" t="n">
        <v>4.418749999999999</v>
      </c>
      <c r="K2024" t="n">
        <v>0</v>
      </c>
    </row>
    <row r="2025">
      <c r="A2025" s="41" t="n">
        <v>2023</v>
      </c>
      <c r="B2025" s="82" t="n">
        <v>0.0001805437398120646</v>
      </c>
      <c r="C2025" t="n">
        <v>0.0001393174660539095</v>
      </c>
      <c r="D2025" t="n">
        <v>0.01379395751136569</v>
      </c>
      <c r="E2025" t="n">
        <v>2.826781830790214</v>
      </c>
      <c r="F2025" t="n">
        <v>2.91183979467765</v>
      </c>
      <c r="G2025" t="n">
        <v>3.019196428571429</v>
      </c>
      <c r="H2025" t="n">
        <v>3.995671436294102</v>
      </c>
      <c r="I2025" t="n">
        <v>4.179072722014672</v>
      </c>
      <c r="J2025" t="n">
        <v>4.418749999999999</v>
      </c>
      <c r="K2025" t="n">
        <v>0.000761312156820886</v>
      </c>
    </row>
    <row r="2026">
      <c r="A2026" s="41" t="n">
        <v>2024</v>
      </c>
      <c r="B2026" s="82" t="n">
        <v>0.0001257175883074258</v>
      </c>
      <c r="C2026" t="n">
        <v>0.0001225620372401792</v>
      </c>
      <c r="D2026" t="n">
        <v>0.02210357047001972</v>
      </c>
      <c r="E2026" t="n">
        <v>2.90429661317883</v>
      </c>
      <c r="F2026" t="n">
        <v>2.91183979467765</v>
      </c>
      <c r="G2026" t="n">
        <v>3.019196428571429</v>
      </c>
      <c r="H2026" t="n">
        <v>4.162580992558486</v>
      </c>
      <c r="I2026" t="n">
        <v>4.179072722014672</v>
      </c>
      <c r="J2026" t="n">
        <v>4.418749999999999</v>
      </c>
      <c r="K2026" t="n">
        <v>3.453374731971029e-05</v>
      </c>
    </row>
    <row r="2027">
      <c r="A2027" s="41" t="n">
        <v>2025</v>
      </c>
      <c r="B2027" s="82" t="n">
        <v>0.000104690435429297</v>
      </c>
      <c r="C2027" t="n">
        <v>0.0001168238473980703</v>
      </c>
      <c r="D2027" t="n">
        <v>0.03628530991945591</v>
      </c>
      <c r="E2027" t="n">
        <v>2.960101410258875</v>
      </c>
      <c r="F2027" t="n">
        <v>2.91284243020579</v>
      </c>
      <c r="G2027" t="n">
        <v>3.019196428571429</v>
      </c>
      <c r="H2027" t="n">
        <v>4.285659376868876</v>
      </c>
      <c r="I2027" t="n">
        <v>4.18126817446799</v>
      </c>
      <c r="J2027" t="n">
        <v>4.418749999999999</v>
      </c>
      <c r="K2027" t="n">
        <v>8.633436829927572e-05</v>
      </c>
    </row>
    <row r="2028">
      <c r="A2028" s="41" t="n">
        <v>2026</v>
      </c>
      <c r="B2028" s="82" t="n">
        <v>9.294296858969974e-05</v>
      </c>
      <c r="C2028" t="n">
        <v>0.0001131646221436266</v>
      </c>
      <c r="D2028" t="n">
        <v>0.04758638354322541</v>
      </c>
      <c r="E2028" t="n">
        <v>3.003116809388571</v>
      </c>
      <c r="F2028" t="n">
        <v>2.91284243020579</v>
      </c>
      <c r="G2028" t="n">
        <v>3.019196428571429</v>
      </c>
      <c r="H2028" t="n">
        <v>4.382250554636004</v>
      </c>
      <c r="I2028" t="n">
        <v>4.18126817446799</v>
      </c>
      <c r="J2028" t="n">
        <v>4.418749999999999</v>
      </c>
      <c r="K2028" t="n">
        <v>8.790408408653528e-05</v>
      </c>
    </row>
    <row r="2029">
      <c r="A2029" s="41" t="n">
        <v>2027</v>
      </c>
      <c r="B2029" s="82" t="n">
        <v>9.039352763531184e-05</v>
      </c>
      <c r="C2029" t="n">
        <v>0.0001128651048942086</v>
      </c>
      <c r="D2029" t="n">
        <v>0.04935910097440492</v>
      </c>
      <c r="E2029" t="n">
        <v>3.069480139865941</v>
      </c>
      <c r="F2029" t="n">
        <v>2.91284243020579</v>
      </c>
      <c r="G2029" t="n">
        <v>3.019196428571429</v>
      </c>
      <c r="H2029" t="n">
        <v>4.53429681213097</v>
      </c>
      <c r="I2029" t="n">
        <v>4.18126817446799</v>
      </c>
      <c r="J2029" t="n">
        <v>4.418749999999999</v>
      </c>
      <c r="K2029" t="n">
        <v>7.534635778845881e-05</v>
      </c>
    </row>
    <row r="2030">
      <c r="A2030" s="41" t="n">
        <v>2028</v>
      </c>
      <c r="B2030" s="82" t="n">
        <v>8.002012037050731e-05</v>
      </c>
      <c r="C2030" t="n">
        <v>0.000108826127185137</v>
      </c>
      <c r="D2030" t="n">
        <v>0.0530153306762127</v>
      </c>
      <c r="E2030" t="n">
        <v>3.113468235401323</v>
      </c>
      <c r="F2030" t="n">
        <v>2.913845756447943</v>
      </c>
      <c r="G2030" t="n">
        <v>3.019196428571429</v>
      </c>
      <c r="H2030" t="n">
        <v>4.637161308881662</v>
      </c>
      <c r="I2030" t="n">
        <v>4.18346593487109</v>
      </c>
      <c r="J2030" t="n">
        <v>4.418749999999999</v>
      </c>
      <c r="K2030" t="n">
        <v>0.0002009236207692235</v>
      </c>
    </row>
    <row r="2031">
      <c r="A2031" s="41" t="n">
        <v>2029</v>
      </c>
      <c r="B2031" s="82" t="n">
        <v>7.900744609103209e-05</v>
      </c>
      <c r="C2031" t="n">
        <v>0.0001090757470290473</v>
      </c>
      <c r="D2031" t="n">
        <v>0.0424344235088599</v>
      </c>
      <c r="E2031" t="n">
        <v>3.144667490126398</v>
      </c>
      <c r="F2031" t="n">
        <v>2.913845756447943</v>
      </c>
      <c r="G2031" t="n">
        <v>3.019196428571429</v>
      </c>
      <c r="H2031" t="n">
        <v>4.711152822182889</v>
      </c>
      <c r="I2031" t="n">
        <v>4.18346593487109</v>
      </c>
      <c r="J2031" t="n">
        <v>4.418749999999999</v>
      </c>
      <c r="K2031" t="n">
        <v>3.610346310696984e-05</v>
      </c>
    </row>
    <row r="2032">
      <c r="A2032" s="41" t="n">
        <v>2030</v>
      </c>
      <c r="B2032" s="82" t="n">
        <v>7.054541145498527e-05</v>
      </c>
      <c r="C2032" t="n">
        <v>0.000105977122494117</v>
      </c>
      <c r="D2032" t="n">
        <v>0.03523275894469308</v>
      </c>
      <c r="E2032" t="n">
        <v>3.154032152401422</v>
      </c>
      <c r="F2032" t="n">
        <v>2.913845756447943</v>
      </c>
      <c r="G2032" t="n">
        <v>3.019196428571429</v>
      </c>
      <c r="H2032" t="n">
        <v>4.733531850856932</v>
      </c>
      <c r="I2032" t="n">
        <v>4.18346593487109</v>
      </c>
      <c r="J2032" t="n">
        <v>4.418749999999999</v>
      </c>
      <c r="K2032" t="n">
        <v>8.162522093749705e-05</v>
      </c>
    </row>
    <row r="2033">
      <c r="A2033" s="41" t="n">
        <v>2031</v>
      </c>
      <c r="B2033" s="82" t="n">
        <v>5.383820573501458e-05</v>
      </c>
      <c r="C2033" t="n">
        <v>9.946924130873054e-05</v>
      </c>
      <c r="D2033" t="n">
        <v>0.02659076146769289</v>
      </c>
      <c r="E2033" t="n">
        <v>3.158735430349609</v>
      </c>
      <c r="F2033" t="n">
        <v>2.913845756447943</v>
      </c>
      <c r="G2033" t="n">
        <v>3.019196428571429</v>
      </c>
      <c r="H2033" t="n">
        <v>4.744801284050486</v>
      </c>
      <c r="I2033" t="n">
        <v>4.18346593487109</v>
      </c>
      <c r="J2033" t="n">
        <v>4.418749999999999</v>
      </c>
      <c r="K2033" t="n">
        <v>9.732237881009263e-05</v>
      </c>
    </row>
    <row r="2034">
      <c r="A2034" s="41" t="n">
        <v>2032</v>
      </c>
      <c r="B2034" s="82" t="n">
        <v>4.662830849692716e-05</v>
      </c>
      <c r="C2034" t="n">
        <v>9.721624770823606e-05</v>
      </c>
      <c r="D2034" t="n">
        <v>0.01684081559620549</v>
      </c>
      <c r="E2034" t="n">
        <v>3.147003438442345</v>
      </c>
      <c r="F2034" t="n">
        <v>2.913845756447943</v>
      </c>
      <c r="G2034" t="n">
        <v>3.019196428571429</v>
      </c>
      <c r="H2034" t="n">
        <v>4.71672771785125</v>
      </c>
      <c r="I2034" t="n">
        <v>4.18346593487109</v>
      </c>
      <c r="J2034" t="n">
        <v>4.418749999999999</v>
      </c>
      <c r="K2034" t="n">
        <v>4.866118940504631e-05</v>
      </c>
    </row>
    <row r="2035">
      <c r="A2035" s="41" t="n">
        <v>2033</v>
      </c>
      <c r="B2035" s="82" t="n">
        <v>6.829331715373542e-05</v>
      </c>
      <c r="C2035" t="n">
        <v>0.0001049867862379452</v>
      </c>
      <c r="D2035" t="n">
        <v>0.004542588417397534</v>
      </c>
      <c r="E2035" t="n">
        <v>3.067257820906184</v>
      </c>
      <c r="F2035" t="n">
        <v>2.914849774118095</v>
      </c>
      <c r="G2035" t="n">
        <v>3.019196428571429</v>
      </c>
      <c r="H2035" t="n">
        <v>4.529144586474978</v>
      </c>
      <c r="I2035" t="n">
        <v>4.185666006865189</v>
      </c>
      <c r="J2035" t="n">
        <v>4.418749999999999</v>
      </c>
      <c r="K2035" t="n">
        <v>0.0001004618103846118</v>
      </c>
    </row>
    <row r="2036">
      <c r="A2036" s="41" t="n">
        <v>2034</v>
      </c>
      <c r="B2036" s="82" t="n">
        <v>5.99708058011345e-05</v>
      </c>
      <c r="C2036" t="n">
        <v>0.000102201276695531</v>
      </c>
      <c r="D2036" t="n">
        <v>0.0002769870986218009</v>
      </c>
      <c r="E2036" t="n">
        <v>2.99992699471787</v>
      </c>
      <c r="F2036" t="n">
        <v>2.91284243020579</v>
      </c>
      <c r="G2036" t="n">
        <v>3.019196428571429</v>
      </c>
      <c r="H2036" t="n">
        <v>4.375035513827228</v>
      </c>
      <c r="I2036" t="n">
        <v>4.18126817446799</v>
      </c>
      <c r="J2036" t="n">
        <v>4.418749999999999</v>
      </c>
      <c r="K2036" t="n">
        <v>0.0002699911154086441</v>
      </c>
    </row>
    <row r="2037">
      <c r="A2037" s="41" t="n">
        <v>2035</v>
      </c>
      <c r="B2037" s="82" t="n">
        <v>9.417039892930597e-05</v>
      </c>
      <c r="C2037" t="n">
        <v>0.0001142131644787307</v>
      </c>
      <c r="D2037" t="n">
        <v>0</v>
      </c>
      <c r="E2037" t="n">
        <v>2.950823426510159</v>
      </c>
      <c r="F2037" t="n">
        <v>2.91284243020579</v>
      </c>
      <c r="G2037" t="n">
        <v>3.019196428571429</v>
      </c>
      <c r="H2037" t="n">
        <v>4.265023622461479</v>
      </c>
      <c r="I2037" t="n">
        <v>4.18126817446799</v>
      </c>
      <c r="J2037" t="n">
        <v>4.418749999999999</v>
      </c>
      <c r="K2037" t="n">
        <v>0.0003108037258773926</v>
      </c>
    </row>
    <row r="2038">
      <c r="A2038" s="41" t="n">
        <v>2036</v>
      </c>
      <c r="B2038" s="82" t="n">
        <v>0.000134668325350865</v>
      </c>
      <c r="C2038" t="n">
        <v>0.0001247251345715527</v>
      </c>
      <c r="D2038" t="n">
        <v>0</v>
      </c>
      <c r="E2038" t="n">
        <v>2.912282547766543</v>
      </c>
      <c r="F2038" t="n">
        <v>2.91284243020579</v>
      </c>
      <c r="G2038" t="n">
        <v>3.019196428571429</v>
      </c>
      <c r="H2038" t="n">
        <v>4.180042112304062</v>
      </c>
      <c r="I2038" t="n">
        <v>4.18126817446799</v>
      </c>
      <c r="J2038" t="n">
        <v>4.418749999999999</v>
      </c>
      <c r="K2038" t="n">
        <v>0.0002354573680889338</v>
      </c>
    </row>
    <row r="2039">
      <c r="A2039" s="41" t="n">
        <v>2037</v>
      </c>
      <c r="B2039" s="82" t="n">
        <v>0.0001495037931575468</v>
      </c>
      <c r="C2039" t="n">
        <v>0.0001303330599536001</v>
      </c>
      <c r="D2039" t="n">
        <v>0</v>
      </c>
      <c r="E2039" t="n">
        <v>2.894375574598306</v>
      </c>
      <c r="F2039" t="n">
        <v>2.91284243020579</v>
      </c>
      <c r="G2039" t="n">
        <v>3.019196428571429</v>
      </c>
      <c r="H2039" t="n">
        <v>4.140958669967238</v>
      </c>
      <c r="I2039" t="n">
        <v>4.18126817446799</v>
      </c>
      <c r="J2039" t="n">
        <v>4.418749999999999</v>
      </c>
      <c r="K2039" t="n">
        <v>0.0002150510628545595</v>
      </c>
    </row>
    <row r="2040">
      <c r="A2040" s="41" t="n">
        <v>2038</v>
      </c>
      <c r="B2040" s="82" t="n">
        <v>0.000160170752179022</v>
      </c>
      <c r="C2040" t="n">
        <v>0.0001337084436930916</v>
      </c>
      <c r="D2040" t="n">
        <v>0</v>
      </c>
      <c r="E2040" t="n">
        <v>2.853436904134997</v>
      </c>
      <c r="F2040" t="n">
        <v>2.913845756447943</v>
      </c>
      <c r="G2040" t="n">
        <v>3.019196428571429</v>
      </c>
      <c r="H2040" t="n">
        <v>4.052545525181618</v>
      </c>
      <c r="I2040" t="n">
        <v>4.18346593487109</v>
      </c>
      <c r="J2040" t="n">
        <v>4.418749999999999</v>
      </c>
      <c r="K2040" t="n">
        <v>0</v>
      </c>
    </row>
    <row r="2041">
      <c r="A2041" s="41" t="n">
        <v>2039</v>
      </c>
      <c r="B2041" s="82" t="n">
        <v>0.0001674203187581576</v>
      </c>
      <c r="C2041" t="n">
        <v>0.0001356507121295554</v>
      </c>
      <c r="D2041" t="n">
        <v>0</v>
      </c>
      <c r="E2041" t="n">
        <v>2.842905538912881</v>
      </c>
      <c r="F2041" t="n">
        <v>2.913845756447943</v>
      </c>
      <c r="G2041" t="n">
        <v>3.019196428571429</v>
      </c>
      <c r="H2041" t="n">
        <v>4.030010114689086</v>
      </c>
      <c r="I2041" t="n">
        <v>4.18346593487109</v>
      </c>
      <c r="J2041" t="n">
        <v>4.418749999999999</v>
      </c>
      <c r="K2041" t="n">
        <v>1.098801051081691e-05</v>
      </c>
    </row>
    <row r="2042">
      <c r="A2042" s="41" t="n">
        <v>2040</v>
      </c>
      <c r="B2042" s="82" t="n">
        <v>0.0001770505529228449</v>
      </c>
      <c r="C2042" t="n">
        <v>0.0001384004014950708</v>
      </c>
      <c r="D2042" t="n">
        <v>0</v>
      </c>
      <c r="E2042" t="n">
        <v>2.823014561317675</v>
      </c>
      <c r="F2042" t="n">
        <v>2.914849774118095</v>
      </c>
      <c r="G2042" t="n">
        <v>3.019196428571429</v>
      </c>
      <c r="H2042" t="n">
        <v>3.987676620859836</v>
      </c>
      <c r="I2042" t="n">
        <v>4.185666006865189</v>
      </c>
      <c r="J2042" t="n">
        <v>4.418749999999999</v>
      </c>
      <c r="K2042" t="n">
        <v>0</v>
      </c>
    </row>
    <row r="2043">
      <c r="A2043" s="41" t="n">
        <v>2041</v>
      </c>
      <c r="B2043" s="82" t="n">
        <v>0.0001917113818465302</v>
      </c>
      <c r="C2043" t="n">
        <v>0.0001419647761696297</v>
      </c>
      <c r="D2043" t="n">
        <v>0</v>
      </c>
      <c r="E2043" t="n">
        <v>2.803399992462952</v>
      </c>
      <c r="F2043" t="n">
        <v>2.914849774118095</v>
      </c>
      <c r="G2043" t="n">
        <v>3.019196428571429</v>
      </c>
      <c r="H2043" t="n">
        <v>3.946223271179544</v>
      </c>
      <c r="I2043" t="n">
        <v>4.185666006865189</v>
      </c>
      <c r="J2043" t="n">
        <v>4.418749999999999</v>
      </c>
      <c r="K2043" t="n">
        <v>1.255772629807647e-05</v>
      </c>
    </row>
    <row r="2044">
      <c r="A2044" s="41" t="n">
        <v>2042</v>
      </c>
      <c r="B2044" s="82" t="n">
        <v>0.0002032523508861502</v>
      </c>
      <c r="C2044" t="n">
        <v>0.0001450211548505146</v>
      </c>
      <c r="D2044" t="n">
        <v>0</v>
      </c>
      <c r="E2044" t="n">
        <v>2.772214535885616</v>
      </c>
      <c r="F2044" t="n">
        <v>2.914849774118095</v>
      </c>
      <c r="G2044" t="n">
        <v>3.019196428571429</v>
      </c>
      <c r="H2044" t="n">
        <v>3.880905347518977</v>
      </c>
      <c r="I2044" t="n">
        <v>4.185666006865189</v>
      </c>
      <c r="J2044" t="n">
        <v>4.418749999999999</v>
      </c>
      <c r="K2044" t="n">
        <v>1.412744208533603e-05</v>
      </c>
    </row>
    <row r="2045">
      <c r="A2045" s="41" t="n">
        <v>2043</v>
      </c>
      <c r="B2045" s="82" t="n">
        <v>0.0002052979056222008</v>
      </c>
      <c r="C2045" t="n">
        <v>0.0001470346265074738</v>
      </c>
      <c r="D2045" t="n">
        <v>0</v>
      </c>
      <c r="E2045" t="n">
        <v>2.761372909725582</v>
      </c>
      <c r="F2045" t="n">
        <v>2.914849774118095</v>
      </c>
      <c r="G2045" t="n">
        <v>3.019196428571429</v>
      </c>
      <c r="H2045" t="n">
        <v>3.858365219383427</v>
      </c>
      <c r="I2045" t="n">
        <v>4.185666006865189</v>
      </c>
      <c r="J2045" t="n">
        <v>4.418749999999999</v>
      </c>
      <c r="K2045" t="n">
        <v>1.88365894471147e-05</v>
      </c>
    </row>
    <row r="2046">
      <c r="A2046" s="41" t="n">
        <v>2044</v>
      </c>
      <c r="B2046" s="82" t="n">
        <v>0.000210635070705957</v>
      </c>
      <c r="C2046" t="n">
        <v>0.0001488354802673005</v>
      </c>
      <c r="D2046" t="n">
        <v>0</v>
      </c>
      <c r="E2046" t="n">
        <v>2.734636248916468</v>
      </c>
      <c r="F2046" t="n">
        <v>2.914849774118095</v>
      </c>
      <c r="G2046" t="n">
        <v>3.019196428571429</v>
      </c>
      <c r="H2046" t="n">
        <v>3.803143985499243</v>
      </c>
      <c r="I2046" t="n">
        <v>4.185666006865189</v>
      </c>
      <c r="J2046" t="n">
        <v>4.418749999999999</v>
      </c>
      <c r="K2046" t="n">
        <v>1.255772629807647e-05</v>
      </c>
    </row>
    <row r="2047">
      <c r="A2047" s="41" t="n">
        <v>2045</v>
      </c>
      <c r="B2047" s="82" t="n">
        <v>0.0002112627420698598</v>
      </c>
      <c r="C2047" t="n">
        <v>0.0001491318191688533</v>
      </c>
      <c r="D2047" t="n">
        <v>0.0004154806479327014</v>
      </c>
      <c r="E2047" t="n">
        <v>2.739056346144553</v>
      </c>
      <c r="F2047" t="n">
        <v>2.914849774118095</v>
      </c>
      <c r="G2047" t="n">
        <v>3.019196428571429</v>
      </c>
      <c r="H2047" t="n">
        <v>3.812237493859249</v>
      </c>
      <c r="I2047" t="n">
        <v>4.185666006865189</v>
      </c>
      <c r="J2047" t="n">
        <v>4.418749999999999</v>
      </c>
      <c r="K2047" t="n">
        <v>1.098801051081691e-05</v>
      </c>
    </row>
    <row r="2048">
      <c r="A2048" s="41" t="n">
        <v>2046</v>
      </c>
      <c r="B2048" s="82" t="n">
        <v>0.000228023244234412</v>
      </c>
      <c r="C2048" t="n">
        <v>0.0001535526913880611</v>
      </c>
      <c r="D2048" t="n">
        <v>0.005373549713262938</v>
      </c>
      <c r="E2048" t="n">
        <v>2.755087699429485</v>
      </c>
      <c r="F2048" t="n">
        <v>2.915854483931229</v>
      </c>
      <c r="G2048" t="n">
        <v>3.019196428571429</v>
      </c>
      <c r="H2048" t="n">
        <v>3.845337314889399</v>
      </c>
      <c r="I2048" t="n">
        <v>4.187868394099186</v>
      </c>
      <c r="J2048" t="n">
        <v>4.418749999999999</v>
      </c>
      <c r="K2048" t="n">
        <v>1.412744208533603e-05</v>
      </c>
    </row>
    <row r="2049">
      <c r="A2049" s="41" t="n">
        <v>2047</v>
      </c>
      <c r="B2049" s="82" t="n">
        <v>0.0002003811398990085</v>
      </c>
      <c r="C2049" t="n">
        <v>0.0001450283014599979</v>
      </c>
      <c r="D2049" t="n">
        <v>0.01828114850903886</v>
      </c>
      <c r="E2049" t="n">
        <v>2.838144210057804</v>
      </c>
      <c r="F2049" t="n">
        <v>2.917865982851283</v>
      </c>
      <c r="G2049" t="n">
        <v>3.019196428571429</v>
      </c>
      <c r="H2049" t="n">
        <v>4.019849390279161</v>
      </c>
      <c r="I2049" t="n">
        <v>4.192280128920903</v>
      </c>
      <c r="J2049" t="n">
        <v>4.418749999999999</v>
      </c>
      <c r="K2049" t="n">
        <v>0.0006231771675420448</v>
      </c>
    </row>
    <row r="2050">
      <c r="A2050" s="41" t="n">
        <v>2048</v>
      </c>
      <c r="B2050" s="82" t="n">
        <v>0.0001446832900155594</v>
      </c>
      <c r="C2050" t="n">
        <v>0.0001281217921575125</v>
      </c>
      <c r="D2050" t="n">
        <v>0.03129954214426351</v>
      </c>
      <c r="E2050" t="n">
        <v>2.92333518949953</v>
      </c>
      <c r="F2050" t="n">
        <v>2.918872773393096</v>
      </c>
      <c r="G2050" t="n">
        <v>3.019196428571429</v>
      </c>
      <c r="H2050" t="n">
        <v>4.204291732210547</v>
      </c>
      <c r="I2050" t="n">
        <v>4.19448948384491</v>
      </c>
      <c r="J2050" t="n">
        <v>4.418749999999999</v>
      </c>
      <c r="K2050" t="n">
        <v>9.575266302283308e-05</v>
      </c>
    </row>
    <row r="2051">
      <c r="A2051" s="41" t="n">
        <v>2049</v>
      </c>
      <c r="B2051" s="82" t="n">
        <v>0.0001254943778145171</v>
      </c>
      <c r="C2051" t="n">
        <v>0.0001229811458453143</v>
      </c>
      <c r="D2051" t="n">
        <v>0.04348697448362275</v>
      </c>
      <c r="E2051" t="n">
        <v>2.997804213517072</v>
      </c>
      <c r="F2051" t="n">
        <v>2.918872773393096</v>
      </c>
      <c r="G2051" t="n">
        <v>3.019196428571429</v>
      </c>
      <c r="H2051" t="n">
        <v>4.370238671053926</v>
      </c>
      <c r="I2051" t="n">
        <v>4.19448948384491</v>
      </c>
      <c r="J2051" t="n">
        <v>4.418749999999999</v>
      </c>
      <c r="K2051" t="n">
        <v>8.162522093749705e-05</v>
      </c>
    </row>
    <row r="2052">
      <c r="A2052" s="41" t="n">
        <v>2050</v>
      </c>
      <c r="B2052" s="82" t="n">
        <v>0.0001147641998333577</v>
      </c>
      <c r="C2052" t="n">
        <v>0.0001194701476414007</v>
      </c>
      <c r="D2052" t="n">
        <v>0.04902671645605876</v>
      </c>
      <c r="E2052" t="n">
        <v>3.067257820906184</v>
      </c>
      <c r="F2052" t="n">
        <v>2.918872773393096</v>
      </c>
      <c r="G2052" t="n">
        <v>3.019196428571429</v>
      </c>
      <c r="H2052" t="n">
        <v>4.529144586474978</v>
      </c>
      <c r="I2052" t="n">
        <v>4.19448948384491</v>
      </c>
      <c r="J2052" t="n">
        <v>4.418749999999999</v>
      </c>
      <c r="K2052" t="n">
        <v>4.395204204326764e-05</v>
      </c>
    </row>
    <row r="2053">
      <c r="A2053" s="41" t="n">
        <v>2051</v>
      </c>
      <c r="B2053" s="82" t="n">
        <v>0.0001134520914510966</v>
      </c>
      <c r="C2053" t="n">
        <v>0.0001191342033733849</v>
      </c>
      <c r="D2053" t="n">
        <v>0.04941449839412929</v>
      </c>
      <c r="E2053" t="n">
        <v>3.086250739043803</v>
      </c>
      <c r="F2053" t="n">
        <v>2.918872773393096</v>
      </c>
      <c r="G2053" t="n">
        <v>3.019196428571429</v>
      </c>
      <c r="H2053" t="n">
        <v>4.573315360139735</v>
      </c>
      <c r="I2053" t="n">
        <v>4.19448948384491</v>
      </c>
      <c r="J2053" t="n">
        <v>4.418749999999999</v>
      </c>
      <c r="K2053" t="n">
        <v>0.0001428441366406198</v>
      </c>
    </row>
    <row r="2054">
      <c r="A2054" s="41" t="n">
        <v>2052</v>
      </c>
      <c r="B2054" s="82" t="n">
        <v>0.0001089148256686608</v>
      </c>
      <c r="C2054" t="n">
        <v>0.0001179898940307058</v>
      </c>
      <c r="D2054" t="n">
        <v>0.04980228033219981</v>
      </c>
      <c r="E2054" t="n">
        <v>3.12379897255777</v>
      </c>
      <c r="F2054" t="n">
        <v>2.918872773393096</v>
      </c>
      <c r="G2054" t="n">
        <v>3.019196428571429</v>
      </c>
      <c r="H2054" t="n">
        <v>4.66156554723629</v>
      </c>
      <c r="I2054" t="n">
        <v>4.19448948384491</v>
      </c>
      <c r="J2054" t="n">
        <v>4.418749999999999</v>
      </c>
      <c r="K2054" t="n">
        <v>0.0001758081681730706</v>
      </c>
    </row>
    <row r="2055">
      <c r="A2055" s="41" t="n">
        <v>2053</v>
      </c>
      <c r="B2055" s="82" t="n">
        <v>0.0001016200037592014</v>
      </c>
      <c r="C2055" t="n">
        <v>0.0001157910138790378</v>
      </c>
      <c r="D2055" t="n">
        <v>0.04935910097440492</v>
      </c>
      <c r="E2055" t="n">
        <v>3.149342859755624</v>
      </c>
      <c r="F2055" t="n">
        <v>2.918872773393096</v>
      </c>
      <c r="G2055" t="n">
        <v>3.019196428571429</v>
      </c>
      <c r="H2055" t="n">
        <v>4.722315823145369</v>
      </c>
      <c r="I2055" t="n">
        <v>4.19448948384491</v>
      </c>
      <c r="J2055" t="n">
        <v>4.418749999999999</v>
      </c>
      <c r="K2055" t="n">
        <v>4.081261046874852e-05</v>
      </c>
    </row>
    <row r="2056">
      <c r="A2056" s="41" t="n">
        <v>2054</v>
      </c>
      <c r="B2056" s="82" t="n">
        <v>8.059137982207245e-05</v>
      </c>
      <c r="C2056" t="n">
        <v>0.0001088193182788971</v>
      </c>
      <c r="D2056" t="n">
        <v>0.03733786089421876</v>
      </c>
      <c r="E2056" t="n">
        <v>3.145835030643243</v>
      </c>
      <c r="F2056" t="n">
        <v>2.919880258947684</v>
      </c>
      <c r="G2056" t="n">
        <v>3.019196428571429</v>
      </c>
      <c r="H2056" t="n">
        <v>4.713938621743014</v>
      </c>
      <c r="I2056" t="n">
        <v>4.196701168681445</v>
      </c>
      <c r="J2056" t="n">
        <v>4.418749999999999</v>
      </c>
      <c r="K2056" t="n">
        <v>8.633436829927572e-05</v>
      </c>
    </row>
    <row r="2057">
      <c r="A2057" s="41" t="n">
        <v>2055</v>
      </c>
      <c r="B2057" s="82" t="n">
        <v>6.798020908516339e-05</v>
      </c>
      <c r="C2057" t="n">
        <v>0.0001032343490649292</v>
      </c>
      <c r="D2057" t="n">
        <v>0.0296376195525327</v>
      </c>
      <c r="E2057" t="n">
        <v>3.142335007079747</v>
      </c>
      <c r="F2057" t="n">
        <v>2.918872773393096</v>
      </c>
      <c r="G2057" t="n">
        <v>3.019196428571429</v>
      </c>
      <c r="H2057" t="n">
        <v>4.705591089356589</v>
      </c>
      <c r="I2057" t="n">
        <v>4.19448948384491</v>
      </c>
      <c r="J2057" t="n">
        <v>4.418749999999999</v>
      </c>
      <c r="K2057" t="n">
        <v>5.807948412860366e-05</v>
      </c>
    </row>
    <row r="2058">
      <c r="A2058" s="41" t="n">
        <v>2056</v>
      </c>
      <c r="B2058" s="82" t="n">
        <v>6.379160472914302e-05</v>
      </c>
      <c r="C2058" t="n">
        <v>9.844534072847512e-05</v>
      </c>
      <c r="D2058" t="n">
        <v>0.01778257173151962</v>
      </c>
      <c r="E2058" t="n">
        <v>3.116904213885463</v>
      </c>
      <c r="F2058" t="n">
        <v>2.919880258947684</v>
      </c>
      <c r="G2058" t="n">
        <v>3.019196428571429</v>
      </c>
      <c r="H2058" t="n">
        <v>4.645267614007734</v>
      </c>
      <c r="I2058" t="n">
        <v>4.196701168681445</v>
      </c>
      <c r="J2058" t="n">
        <v>4.418749999999999</v>
      </c>
      <c r="K2058" t="n">
        <v>5.964919991586322e-05</v>
      </c>
    </row>
    <row r="2059">
      <c r="A2059" s="41" t="n">
        <v>2057</v>
      </c>
      <c r="B2059" s="82" t="n">
        <v>4.81688003854029e-05</v>
      </c>
      <c r="C2059" t="n">
        <v>9.544727450600087e-05</v>
      </c>
      <c r="D2059" t="n">
        <v>0.005484344552711659</v>
      </c>
      <c r="E2059" t="n">
        <v>3.077283680335421</v>
      </c>
      <c r="F2059" t="n">
        <v>2.919880258947684</v>
      </c>
      <c r="G2059" t="n">
        <v>3.019196428571429</v>
      </c>
      <c r="H2059" t="n">
        <v>4.552422282075197</v>
      </c>
      <c r="I2059" t="n">
        <v>4.196701168681445</v>
      </c>
      <c r="J2059" t="n">
        <v>4.418749999999999</v>
      </c>
      <c r="K2059" t="n">
        <v>8.790408408653526e-05</v>
      </c>
    </row>
    <row r="2060">
      <c r="A2060" s="41" t="n">
        <v>2058</v>
      </c>
      <c r="B2060" s="82" t="n">
        <v>6.147773023239817e-05</v>
      </c>
      <c r="C2060" t="n">
        <v>0.0001028835224404317</v>
      </c>
      <c r="D2060" t="n">
        <v>0.0002769870986218009</v>
      </c>
      <c r="E2060" t="n">
        <v>3.003116809388571</v>
      </c>
      <c r="F2060" t="n">
        <v>2.918872773393096</v>
      </c>
      <c r="G2060" t="n">
        <v>3.019196428571429</v>
      </c>
      <c r="H2060" t="n">
        <v>4.382250554636004</v>
      </c>
      <c r="I2060" t="n">
        <v>4.19448948384491</v>
      </c>
      <c r="J2060" t="n">
        <v>4.418749999999999</v>
      </c>
      <c r="K2060" t="n">
        <v>0.0002291785049398956</v>
      </c>
    </row>
    <row r="2061">
      <c r="A2061" s="41" t="n">
        <v>2059</v>
      </c>
      <c r="B2061" s="82" t="n">
        <v>7.543554381303876e-05</v>
      </c>
      <c r="C2061" t="n">
        <v>0.0001103894314614858</v>
      </c>
      <c r="D2061" t="n">
        <v>0</v>
      </c>
      <c r="E2061" t="n">
        <v>2.968397624097941</v>
      </c>
      <c r="F2061" t="n">
        <v>2.918872773393096</v>
      </c>
      <c r="G2061" t="n">
        <v>3.019196428571429</v>
      </c>
      <c r="H2061" t="n">
        <v>4.304170632025511</v>
      </c>
      <c r="I2061" t="n">
        <v>4.19448948384491</v>
      </c>
      <c r="J2061" t="n">
        <v>4.418749999999999</v>
      </c>
      <c r="K2061" t="n">
        <v>0.000188365894471147</v>
      </c>
    </row>
    <row r="2062">
      <c r="A2062" s="41" t="n">
        <v>2060</v>
      </c>
      <c r="B2062" s="82" t="n">
        <v>0.0001056986666080928</v>
      </c>
      <c r="C2062" t="n">
        <v>0.000116796850216357</v>
      </c>
      <c r="D2062" t="n">
        <v>0</v>
      </c>
      <c r="E2062" t="n">
        <v>2.935488694896235</v>
      </c>
      <c r="F2062" t="n">
        <v>2.918872773393096</v>
      </c>
      <c r="G2062" t="n">
        <v>3.019196428571429</v>
      </c>
      <c r="H2062" t="n">
        <v>4.231068794338635</v>
      </c>
      <c r="I2062" t="n">
        <v>4.19448948384491</v>
      </c>
      <c r="J2062" t="n">
        <v>4.418749999999999</v>
      </c>
      <c r="K2062" t="n">
        <v>0.0001836567471093684</v>
      </c>
    </row>
    <row r="2063">
      <c r="A2063" s="41" t="n">
        <v>2061</v>
      </c>
      <c r="B2063" s="82" t="n">
        <v>0.0001253198778721246</v>
      </c>
      <c r="C2063" t="n">
        <v>0.0001222419854927203</v>
      </c>
      <c r="D2063" t="n">
        <v>0</v>
      </c>
      <c r="E2063" t="n">
        <v>2.893387197382172</v>
      </c>
      <c r="F2063" t="n">
        <v>2.918872773393096</v>
      </c>
      <c r="G2063" t="n">
        <v>3.019196428571429</v>
      </c>
      <c r="H2063" t="n">
        <v>4.138808786064061</v>
      </c>
      <c r="I2063" t="n">
        <v>4.19448948384491</v>
      </c>
      <c r="J2063" t="n">
        <v>4.418749999999999</v>
      </c>
      <c r="K2063" t="n">
        <v>0.0002621425364723463</v>
      </c>
    </row>
    <row r="2064">
      <c r="A2064" s="41" t="n">
        <v>2062</v>
      </c>
      <c r="B2064" s="82" t="n">
        <v>0.0001349816625310507</v>
      </c>
      <c r="C2064" t="n">
        <v>0.0001253727891069801</v>
      </c>
      <c r="D2064" t="n">
        <v>0</v>
      </c>
      <c r="E2064" t="n">
        <v>2.865015015105528</v>
      </c>
      <c r="F2064" t="n">
        <v>2.918872773393096</v>
      </c>
      <c r="G2064" t="n">
        <v>3.019196428571429</v>
      </c>
      <c r="H2064" t="n">
        <v>4.077418814452135</v>
      </c>
      <c r="I2064" t="n">
        <v>4.19448948384491</v>
      </c>
      <c r="J2064" t="n">
        <v>4.418749999999999</v>
      </c>
      <c r="K2064" t="n">
        <v>1.412744208533603e-05</v>
      </c>
    </row>
    <row r="2065">
      <c r="A2065" s="41" t="n">
        <v>2063</v>
      </c>
      <c r="B2065" s="82" t="n">
        <v>0.0001411055557922165</v>
      </c>
      <c r="C2065" t="n">
        <v>0.000127462845767474</v>
      </c>
      <c r="D2065" t="n">
        <v>0</v>
      </c>
      <c r="E2065" t="n">
        <v>2.814574808843651</v>
      </c>
      <c r="F2065" t="n">
        <v>2.918872773393096</v>
      </c>
      <c r="G2065" t="n">
        <v>3.019196428571429</v>
      </c>
      <c r="H2065" t="n">
        <v>3.969804736860766</v>
      </c>
      <c r="I2065" t="n">
        <v>4.19448948384491</v>
      </c>
      <c r="J2065" t="n">
        <v>4.418749999999999</v>
      </c>
      <c r="K2065" t="n">
        <v>0</v>
      </c>
    </row>
    <row r="2066">
      <c r="A2066" s="41" t="n">
        <v>2064</v>
      </c>
      <c r="B2066" s="82" t="n">
        <v>0.0001570114725514864</v>
      </c>
      <c r="C2066" t="n">
        <v>0.0001324556529455361</v>
      </c>
      <c r="D2066" t="n">
        <v>0</v>
      </c>
      <c r="E2066" t="n">
        <v>2.797845794202972</v>
      </c>
      <c r="F2066" t="n">
        <v>2.918872773393096</v>
      </c>
      <c r="G2066" t="n">
        <v>3.019196428571429</v>
      </c>
      <c r="H2066" t="n">
        <v>3.934537286334035</v>
      </c>
      <c r="I2066" t="n">
        <v>4.19448948384491</v>
      </c>
      <c r="J2066" t="n">
        <v>4.418749999999999</v>
      </c>
      <c r="K2066" t="n">
        <v>0</v>
      </c>
    </row>
    <row r="2067">
      <c r="A2067" s="41" t="n">
        <v>2065</v>
      </c>
      <c r="B2067" s="82" t="n">
        <v>0.0001696548701188902</v>
      </c>
      <c r="C2067" t="n">
        <v>0.0001337683241638465</v>
      </c>
      <c r="D2067" t="n">
        <v>0</v>
      </c>
      <c r="E2067" t="n">
        <v>2.765879931674188</v>
      </c>
      <c r="F2067" t="n">
        <v>2.919880258947684</v>
      </c>
      <c r="G2067" t="n">
        <v>3.019196428571429</v>
      </c>
      <c r="H2067" t="n">
        <v>3.867725043344542</v>
      </c>
      <c r="I2067" t="n">
        <v>4.196701168681445</v>
      </c>
      <c r="J2067" t="n">
        <v>4.418749999999999</v>
      </c>
      <c r="K2067" t="n">
        <v>0</v>
      </c>
    </row>
    <row r="2068">
      <c r="A2068" s="41" t="n">
        <v>2066</v>
      </c>
      <c r="B2068" s="82" t="n">
        <v>0.0001792137149270625</v>
      </c>
      <c r="C2068" t="n">
        <v>0.0001386479912094445</v>
      </c>
      <c r="D2068" t="n">
        <v>0</v>
      </c>
      <c r="E2068" t="n">
        <v>2.757777854083319</v>
      </c>
      <c r="F2068" t="n">
        <v>2.919880258947684</v>
      </c>
      <c r="G2068" t="n">
        <v>3.019196428571429</v>
      </c>
      <c r="H2068" t="n">
        <v>3.850909914059129</v>
      </c>
      <c r="I2068" t="n">
        <v>4.196701168681445</v>
      </c>
      <c r="J2068" t="n">
        <v>4.418749999999999</v>
      </c>
      <c r="K2068" t="n">
        <v>0</v>
      </c>
    </row>
    <row r="2069">
      <c r="A2069" s="41" t="n">
        <v>2067</v>
      </c>
      <c r="B2069" s="82" t="n">
        <v>0.0001908878795334805</v>
      </c>
      <c r="C2069" t="n">
        <v>0.0001417191071407557</v>
      </c>
      <c r="D2069" t="n">
        <v>0</v>
      </c>
      <c r="E2069" t="n">
        <v>2.747939545856688</v>
      </c>
      <c r="F2069" t="n">
        <v>2.920888440234966</v>
      </c>
      <c r="G2069" t="n">
        <v>3.019196428571429</v>
      </c>
      <c r="H2069" t="n">
        <v>3.830555595653629</v>
      </c>
      <c r="I2069" t="n">
        <v>4.198915187118012</v>
      </c>
      <c r="J2069" t="n">
        <v>4.418749999999999</v>
      </c>
      <c r="K2069" t="n">
        <v>0</v>
      </c>
    </row>
    <row r="2070">
      <c r="A2070" s="41" t="n">
        <v>2068</v>
      </c>
      <c r="B2070" s="82" t="n">
        <v>0.0002011116052116998</v>
      </c>
      <c r="C2070" t="n">
        <v>0.0001454557102268666</v>
      </c>
      <c r="D2070" t="n">
        <v>0</v>
      </c>
      <c r="E2070" t="n">
        <v>2.757777854083319</v>
      </c>
      <c r="F2070" t="n">
        <v>2.921897317975864</v>
      </c>
      <c r="G2070" t="n">
        <v>3.019196428571429</v>
      </c>
      <c r="H2070" t="n">
        <v>3.850909914059129</v>
      </c>
      <c r="I2070" t="n">
        <v>4.201131542849921</v>
      </c>
      <c r="J2070" t="n">
        <v>4.418749999999999</v>
      </c>
      <c r="K2070" t="n">
        <v>0</v>
      </c>
    </row>
    <row r="2071">
      <c r="A2071" s="41" t="n">
        <v>2069</v>
      </c>
      <c r="B2071" s="82" t="n">
        <v>0.0002091098758412791</v>
      </c>
      <c r="C2071" t="n">
        <v>0.0001484486459272287</v>
      </c>
      <c r="D2071" t="n">
        <v>0.0003323845183461611</v>
      </c>
      <c r="E2071" t="n">
        <v>2.718841336533714</v>
      </c>
      <c r="F2071" t="n">
        <v>2.921897317975864</v>
      </c>
      <c r="G2071" t="n">
        <v>3.019196428571429</v>
      </c>
      <c r="H2071" t="n">
        <v>3.770763502863615</v>
      </c>
      <c r="I2071" t="n">
        <v>4.201131542849921</v>
      </c>
      <c r="J2071" t="n">
        <v>4.418749999999999</v>
      </c>
      <c r="K2071" t="n">
        <v>2.668516838341249e-05</v>
      </c>
    </row>
    <row r="2072">
      <c r="A2072" s="41" t="n">
        <v>2070</v>
      </c>
      <c r="B2072" s="82" t="n">
        <v>0.0002230714815640149</v>
      </c>
      <c r="C2072" t="n">
        <v>0.0001501707030277239</v>
      </c>
      <c r="D2072" t="n">
        <v>0.004930370355468057</v>
      </c>
      <c r="E2072" t="n">
        <v>2.731110429185265</v>
      </c>
      <c r="F2072" t="n">
        <v>2.921897317975864</v>
      </c>
      <c r="G2072" t="n">
        <v>3.019196428571429</v>
      </c>
      <c r="H2072" t="n">
        <v>3.795900354605008</v>
      </c>
      <c r="I2072" t="n">
        <v>4.201131542849921</v>
      </c>
      <c r="J2072" t="n">
        <v>4.418749999999999</v>
      </c>
      <c r="K2072" t="n">
        <v>1.255772629807647e-05</v>
      </c>
    </row>
    <row r="2073">
      <c r="A2073" s="41" t="n">
        <v>2071</v>
      </c>
      <c r="B2073" s="82" t="n">
        <v>0.000200414191574759</v>
      </c>
      <c r="C2073" t="n">
        <v>0.0001446770413517948</v>
      </c>
      <c r="D2073" t="n">
        <v>0.01573286720171829</v>
      </c>
      <c r="E2073" t="n">
        <v>2.793234079883482</v>
      </c>
      <c r="F2073" t="n">
        <v>2.922906892892296</v>
      </c>
      <c r="G2073" t="n">
        <v>3.019196428571429</v>
      </c>
      <c r="H2073" t="n">
        <v>3.924851705463614</v>
      </c>
      <c r="I2073" t="n">
        <v>4.20335023958028</v>
      </c>
      <c r="J2073" t="n">
        <v>4.418749999999999</v>
      </c>
      <c r="K2073" t="n">
        <v>0.0006388743254146403</v>
      </c>
    </row>
    <row r="2074">
      <c r="A2074" s="41" t="n">
        <v>2072</v>
      </c>
      <c r="B2074" s="82" t="n">
        <v>0.0001413903653409335</v>
      </c>
      <c r="C2074" t="n">
        <v>0.000126991592911678</v>
      </c>
      <c r="D2074" t="n">
        <v>0.02775410728190446</v>
      </c>
      <c r="E2074" t="n">
        <v>2.836244141148101</v>
      </c>
      <c r="F2074" t="n">
        <v>2.923917165707177</v>
      </c>
      <c r="G2074" t="n">
        <v>3.019196428571429</v>
      </c>
      <c r="H2074" t="n">
        <v>4.015799432075224</v>
      </c>
      <c r="I2074" t="n">
        <v>4.205571281020024</v>
      </c>
      <c r="J2074" t="n">
        <v>4.418749999999999</v>
      </c>
      <c r="K2074" t="n">
        <v>5.494005255408455e-05</v>
      </c>
    </row>
    <row r="2075">
      <c r="A2075" s="41" t="n">
        <v>2073</v>
      </c>
      <c r="B2075" s="82" t="n">
        <v>0.0001044330020603992</v>
      </c>
      <c r="C2075" t="n">
        <v>0.0001162996660658929</v>
      </c>
      <c r="D2075" t="n">
        <v>0.04387475642169327</v>
      </c>
      <c r="E2075" t="n">
        <v>2.937524110658116</v>
      </c>
      <c r="F2075" t="n">
        <v>2.923917165707177</v>
      </c>
      <c r="G2075" t="n">
        <v>3.019196428571429</v>
      </c>
      <c r="H2075" t="n">
        <v>4.235564834335399</v>
      </c>
      <c r="I2075" t="n">
        <v>4.205571281020024</v>
      </c>
      <c r="J2075" t="n">
        <v>4.418749999999999</v>
      </c>
      <c r="K2075" t="n">
        <v>8.162522093749705e-05</v>
      </c>
    </row>
    <row r="2076">
      <c r="A2076" s="41" t="n">
        <v>2074</v>
      </c>
      <c r="B2076" s="82" t="n">
        <v>7.925143590965579e-05</v>
      </c>
      <c r="C2076" t="n">
        <v>0.0001077769397310465</v>
      </c>
      <c r="D2076" t="n">
        <v>0.05295993325648832</v>
      </c>
      <c r="E2076" t="n">
        <v>3.020244372515734</v>
      </c>
      <c r="F2076" t="n">
        <v>2.923917165707177</v>
      </c>
      <c r="G2076" t="n">
        <v>3.019196428571429</v>
      </c>
      <c r="H2076" t="n">
        <v>4.421136246990403</v>
      </c>
      <c r="I2076" t="n">
        <v>4.205571281020024</v>
      </c>
      <c r="J2076" t="n">
        <v>4.418749999999999</v>
      </c>
      <c r="K2076" t="n">
        <v>6.906749463942058e-05</v>
      </c>
    </row>
    <row r="2077">
      <c r="A2077" s="41" t="n">
        <v>2075</v>
      </c>
      <c r="B2077" s="82" t="n">
        <v>8.490126248030562e-05</v>
      </c>
      <c r="C2077" t="n">
        <v>0.0001094254315115962</v>
      </c>
      <c r="D2077" t="n">
        <v>0.05223976680007166</v>
      </c>
      <c r="E2077" t="n">
        <v>2.99251038070835</v>
      </c>
      <c r="F2077" t="n">
        <v>2.923917165707177</v>
      </c>
      <c r="G2077" t="n">
        <v>3.019196428571429</v>
      </c>
      <c r="H2077" t="n">
        <v>4.358292457353525</v>
      </c>
      <c r="I2077" t="n">
        <v>4.205571281020024</v>
      </c>
      <c r="J2077" t="n">
        <v>4.418749999999999</v>
      </c>
      <c r="K2077" t="n">
        <v>7.220692621393968e-05</v>
      </c>
    </row>
    <row r="2078">
      <c r="A2078" s="41" t="n">
        <v>2076</v>
      </c>
      <c r="B2078" s="82" t="n">
        <v>9.073130861073061e-05</v>
      </c>
      <c r="C2078" t="n">
        <v>0.0001115557074163977</v>
      </c>
      <c r="D2078" t="n">
        <v>0.04625684546984075</v>
      </c>
      <c r="E2078" t="n">
        <v>3.056194321103269</v>
      </c>
      <c r="F2078" t="n">
        <v>2.923917165707177</v>
      </c>
      <c r="G2078" t="n">
        <v>3.019196428571429</v>
      </c>
      <c r="H2078" t="n">
        <v>4.503558096957651</v>
      </c>
      <c r="I2078" t="n">
        <v>4.205571281020024</v>
      </c>
      <c r="J2078" t="n">
        <v>4.418749999999999</v>
      </c>
      <c r="K2078" t="n">
        <v>0.0002637122522596059</v>
      </c>
    </row>
    <row r="2079">
      <c r="A2079" s="41" t="n">
        <v>2077</v>
      </c>
      <c r="B2079" s="82" t="n">
        <v>9.621798569980841e-05</v>
      </c>
      <c r="C2079" t="n">
        <v>0.0001135797095989982</v>
      </c>
      <c r="D2079" t="n">
        <v>0.04381935900196891</v>
      </c>
      <c r="E2079" t="n">
        <v>3.110039824007571</v>
      </c>
      <c r="F2079" t="n">
        <v>2.923917165707177</v>
      </c>
      <c r="G2079" t="n">
        <v>3.019196428571429</v>
      </c>
      <c r="H2079" t="n">
        <v>4.629083246567761</v>
      </c>
      <c r="I2079" t="n">
        <v>4.205571281020024</v>
      </c>
      <c r="J2079" t="n">
        <v>4.418749999999999</v>
      </c>
      <c r="K2079" t="n">
        <v>6.592806306490146e-05</v>
      </c>
    </row>
    <row r="2080">
      <c r="A2080" s="41" t="n">
        <v>2078</v>
      </c>
      <c r="B2080" s="82" t="n">
        <v>8.036502053973308e-05</v>
      </c>
      <c r="C2080" t="n">
        <v>0.0001081790825954006</v>
      </c>
      <c r="D2080" t="n">
        <v>0.04226823124968682</v>
      </c>
      <c r="E2080" t="n">
        <v>3.150513875207563</v>
      </c>
      <c r="F2080" t="n">
        <v>2.923917165707177</v>
      </c>
      <c r="G2080" t="n">
        <v>3.019196428571429</v>
      </c>
      <c r="H2080" t="n">
        <v>4.725114844082661</v>
      </c>
      <c r="I2080" t="n">
        <v>4.205571281020024</v>
      </c>
      <c r="J2080" t="n">
        <v>4.418749999999999</v>
      </c>
      <c r="K2080" t="n">
        <v>0.000120868115618986</v>
      </c>
    </row>
    <row r="2081">
      <c r="A2081" s="41" t="n">
        <v>2079</v>
      </c>
      <c r="B2081" s="82" t="n">
        <v>7.159421718994466e-05</v>
      </c>
      <c r="C2081" t="n">
        <v>0.0001033703113998299</v>
      </c>
      <c r="D2081" t="n">
        <v>0.02913904277501346</v>
      </c>
      <c r="E2081" t="n">
        <v>3.140005981597258</v>
      </c>
      <c r="F2081" t="n">
        <v>2.922906892892296</v>
      </c>
      <c r="G2081" t="n">
        <v>3.019196428571429</v>
      </c>
      <c r="H2081" t="n">
        <v>4.700042472809288</v>
      </c>
      <c r="I2081" t="n">
        <v>4.20335023958028</v>
      </c>
      <c r="J2081" t="n">
        <v>4.418749999999999</v>
      </c>
      <c r="K2081" t="n">
        <v>6.749777885216101e-05</v>
      </c>
    </row>
    <row r="2082">
      <c r="A2082" s="41" t="n">
        <v>2080</v>
      </c>
      <c r="B2082" s="82" t="n">
        <v>6.854234556507074e-05</v>
      </c>
      <c r="C2082" t="n">
        <v>9.902674881847513e-05</v>
      </c>
      <c r="D2082" t="n">
        <v>0.01955528916269915</v>
      </c>
      <c r="E2082" t="n">
        <v>3.115758045390362</v>
      </c>
      <c r="F2082" t="n">
        <v>2.922906892892296</v>
      </c>
      <c r="G2082" t="n">
        <v>3.019196428571429</v>
      </c>
      <c r="H2082" t="n">
        <v>4.642562365071206</v>
      </c>
      <c r="I2082" t="n">
        <v>4.20335023958028</v>
      </c>
      <c r="J2082" t="n">
        <v>4.418749999999999</v>
      </c>
      <c r="K2082" t="n">
        <v>6.749777885216102e-05</v>
      </c>
    </row>
    <row r="2083">
      <c r="A2083" s="41" t="n">
        <v>2081</v>
      </c>
      <c r="B2083" s="82" t="n">
        <v>6.642158594429976e-05</v>
      </c>
      <c r="C2083" t="n">
        <v>0.0001015448297178793</v>
      </c>
      <c r="D2083" t="n">
        <v>0.005484344552711659</v>
      </c>
      <c r="E2083" t="n">
        <v>3.060610129821698</v>
      </c>
      <c r="F2083" t="n">
        <v>2.923917165707177</v>
      </c>
      <c r="G2083" t="n">
        <v>3.019196428571429</v>
      </c>
      <c r="H2083" t="n">
        <v>4.513757923223402</v>
      </c>
      <c r="I2083" t="n">
        <v>4.205571281020024</v>
      </c>
      <c r="J2083" t="n">
        <v>4.418749999999999</v>
      </c>
      <c r="K2083" t="n">
        <v>5.337033676682499e-05</v>
      </c>
    </row>
    <row r="2084">
      <c r="A2084" s="41" t="n">
        <v>2082</v>
      </c>
      <c r="B2084" s="82" t="n">
        <v>5.879111222050291e-05</v>
      </c>
      <c r="C2084" t="n">
        <v>0.0001024051276432632</v>
      </c>
      <c r="D2084" t="n">
        <v>0.0003323845183461611</v>
      </c>
      <c r="E2084" t="n">
        <v>2.981978608073469</v>
      </c>
      <c r="F2084" t="n">
        <v>2.923917165707177</v>
      </c>
      <c r="G2084" t="n">
        <v>3.019196428571429</v>
      </c>
      <c r="H2084" t="n">
        <v>4.334594897177096</v>
      </c>
      <c r="I2084" t="n">
        <v>4.205571281020024</v>
      </c>
      <c r="J2084" t="n">
        <v>4.418749999999999</v>
      </c>
      <c r="K2084" t="n">
        <v>0.000241736231237972</v>
      </c>
    </row>
    <row r="2085">
      <c r="A2085" s="41" t="n">
        <v>2083</v>
      </c>
      <c r="B2085" s="82" t="n">
        <v>8.674325833313924e-05</v>
      </c>
      <c r="C2085" t="n">
        <v>0.0001141231400464656</v>
      </c>
      <c r="D2085" t="n">
        <v>0</v>
      </c>
      <c r="E2085" t="n">
        <v>2.931933496369731</v>
      </c>
      <c r="F2085" t="n">
        <v>2.923917165707177</v>
      </c>
      <c r="G2085" t="n">
        <v>3.019196428571429</v>
      </c>
      <c r="H2085" t="n">
        <v>4.223223649576061</v>
      </c>
      <c r="I2085" t="n">
        <v>4.205571281020024</v>
      </c>
      <c r="J2085" t="n">
        <v>4.418749999999999</v>
      </c>
      <c r="K2085" t="n">
        <v>0.0002951065680047971</v>
      </c>
    </row>
    <row r="2086">
      <c r="A2086" s="41" t="n">
        <v>2084</v>
      </c>
      <c r="B2086" s="82" t="n">
        <v>0.0001290417571452823</v>
      </c>
      <c r="C2086" t="n">
        <v>0.0001238441420950602</v>
      </c>
      <c r="D2086" t="n">
        <v>0</v>
      </c>
      <c r="E2086" t="n">
        <v>2.884522085541038</v>
      </c>
      <c r="F2086" t="n">
        <v>2.923917165707177</v>
      </c>
      <c r="G2086" t="n">
        <v>3.019196428571429</v>
      </c>
      <c r="H2086" t="n">
        <v>4.119559818751083</v>
      </c>
      <c r="I2086" t="n">
        <v>4.205571281020024</v>
      </c>
      <c r="J2086" t="n">
        <v>4.418749999999999</v>
      </c>
      <c r="K2086" t="n">
        <v>0.0003155128732391712</v>
      </c>
    </row>
    <row r="2087">
      <c r="A2087" s="41" t="n">
        <v>2085</v>
      </c>
      <c r="B2087" s="82" t="n">
        <v>0.0001557886128245084</v>
      </c>
      <c r="C2087" t="n">
        <v>0.0001318665201159667</v>
      </c>
      <c r="D2087" t="n">
        <v>0</v>
      </c>
      <c r="E2087" t="n">
        <v>2.853436904134997</v>
      </c>
      <c r="F2087" t="n">
        <v>2.923917165707177</v>
      </c>
      <c r="G2087" t="n">
        <v>3.019196428571429</v>
      </c>
      <c r="H2087" t="n">
        <v>4.052545525181618</v>
      </c>
      <c r="I2087" t="n">
        <v>4.205571281020024</v>
      </c>
      <c r="J2087" t="n">
        <v>4.418749999999999</v>
      </c>
      <c r="K2087" t="n">
        <v>0.0003516163363461411</v>
      </c>
    </row>
    <row r="2088">
      <c r="A2088" s="41" t="n">
        <v>2086</v>
      </c>
      <c r="B2088" s="82" t="n">
        <v>0.0001710479963383363</v>
      </c>
      <c r="C2088" t="n">
        <v>0.0001354183439646936</v>
      </c>
      <c r="D2088" t="n">
        <v>0</v>
      </c>
      <c r="E2088" t="n">
        <v>2.804327836831884</v>
      </c>
      <c r="F2088" t="n">
        <v>2.923917165707177</v>
      </c>
      <c r="G2088" t="n">
        <v>3.019196428571429</v>
      </c>
      <c r="H2088" t="n">
        <v>3.94817768755545</v>
      </c>
      <c r="I2088" t="n">
        <v>4.205571281020024</v>
      </c>
      <c r="J2088" t="n">
        <v>4.418749999999999</v>
      </c>
      <c r="K2088" t="n">
        <v>2.668516838341249e-05</v>
      </c>
    </row>
    <row r="2089">
      <c r="A2089" s="41" t="n">
        <v>2087</v>
      </c>
      <c r="B2089" s="82" t="n">
        <v>0.000175875588187896</v>
      </c>
      <c r="C2089" t="n">
        <v>0.0001379669273686922</v>
      </c>
      <c r="D2089" t="n">
        <v>0</v>
      </c>
      <c r="E2089" t="n">
        <v>2.771307816525855</v>
      </c>
      <c r="F2089" t="n">
        <v>2.923917165707177</v>
      </c>
      <c r="G2089" t="n">
        <v>3.019196428571429</v>
      </c>
      <c r="H2089" t="n">
        <v>3.879016949753856</v>
      </c>
      <c r="I2089" t="n">
        <v>4.205571281020024</v>
      </c>
      <c r="J2089" t="n">
        <v>4.418749999999999</v>
      </c>
      <c r="K2089" t="n">
        <v>0</v>
      </c>
    </row>
    <row r="2090">
      <c r="A2090" s="41" t="n">
        <v>2088</v>
      </c>
      <c r="B2090" s="82" t="n">
        <v>0.0001827068936218751</v>
      </c>
      <c r="C2090" t="n">
        <v>0.000140254441964555</v>
      </c>
      <c r="D2090" t="n">
        <v>0</v>
      </c>
      <c r="E2090" t="n">
        <v>2.750615752473791</v>
      </c>
      <c r="F2090" t="n">
        <v>2.923917165707177</v>
      </c>
      <c r="G2090" t="n">
        <v>3.019196428571429</v>
      </c>
      <c r="H2090" t="n">
        <v>3.836085403517915</v>
      </c>
      <c r="I2090" t="n">
        <v>4.205571281020024</v>
      </c>
      <c r="J2090" t="n">
        <v>4.418749999999999</v>
      </c>
      <c r="K2090" t="n">
        <v>1.569715787259559e-05</v>
      </c>
    </row>
    <row r="2091">
      <c r="A2091" s="41" t="n">
        <v>2089</v>
      </c>
      <c r="B2091" s="82" t="n">
        <v>0.0001927549256946999</v>
      </c>
      <c r="C2091" t="n">
        <v>0.0001431755763118619</v>
      </c>
      <c r="D2091" t="n">
        <v>0</v>
      </c>
      <c r="E2091" t="n">
        <v>2.747939545856688</v>
      </c>
      <c r="F2091" t="n">
        <v>2.922906892892296</v>
      </c>
      <c r="G2091" t="n">
        <v>3.019196428571429</v>
      </c>
      <c r="H2091" t="n">
        <v>3.830555595653629</v>
      </c>
      <c r="I2091" t="n">
        <v>4.20335023958028</v>
      </c>
      <c r="J2091" t="n">
        <v>4.418749999999999</v>
      </c>
      <c r="K2091" t="n">
        <v>0</v>
      </c>
    </row>
    <row r="2092">
      <c r="A2092" s="41" t="n">
        <v>2090</v>
      </c>
      <c r="B2092" s="82" t="n">
        <v>0.000198766989249934</v>
      </c>
      <c r="C2092" t="n">
        <v>0.0001443340895531331</v>
      </c>
      <c r="D2092" t="n">
        <v>0</v>
      </c>
      <c r="E2092" t="n">
        <v>2.752402788040228</v>
      </c>
      <c r="F2092" t="n">
        <v>2.922906892892296</v>
      </c>
      <c r="G2092" t="n">
        <v>3.019196428571429</v>
      </c>
      <c r="H2092" t="n">
        <v>3.839780820479072</v>
      </c>
      <c r="I2092" t="n">
        <v>4.20335023958028</v>
      </c>
      <c r="J2092" t="n">
        <v>4.418749999999999</v>
      </c>
      <c r="K2092" t="n">
        <v>1.098801051081691e-05</v>
      </c>
    </row>
    <row r="2093">
      <c r="A2093" s="41" t="n">
        <v>2091</v>
      </c>
      <c r="B2093" s="82" t="n">
        <v>0.000201707748668589</v>
      </c>
      <c r="C2093" t="n">
        <v>0.0001460083662551774</v>
      </c>
      <c r="D2093" t="n">
        <v>0</v>
      </c>
      <c r="E2093" t="n">
        <v>2.741715269736769</v>
      </c>
      <c r="F2093" t="n">
        <v>2.922906892892296</v>
      </c>
      <c r="G2093" t="n">
        <v>3.019196428571429</v>
      </c>
      <c r="H2093" t="n">
        <v>3.817714502177737</v>
      </c>
      <c r="I2093" t="n">
        <v>4.20335023958028</v>
      </c>
      <c r="J2093" t="n">
        <v>4.418749999999999</v>
      </c>
      <c r="K2093" t="n">
        <v>9.418294723557352e-06</v>
      </c>
    </row>
    <row r="2094">
      <c r="A2094" s="41" t="n">
        <v>2092</v>
      </c>
      <c r="B2094" s="82" t="n">
        <v>0.0002056032722291443</v>
      </c>
      <c r="C2094" t="n">
        <v>0.0001469399823172169</v>
      </c>
      <c r="D2094" t="n">
        <v>0</v>
      </c>
      <c r="E2094" t="n">
        <v>2.738171183968772</v>
      </c>
      <c r="F2094" t="n">
        <v>2.922906892892296</v>
      </c>
      <c r="G2094" t="n">
        <v>3.019196428571429</v>
      </c>
      <c r="H2094" t="n">
        <v>3.810415314964423</v>
      </c>
      <c r="I2094" t="n">
        <v>4.20335023958028</v>
      </c>
      <c r="J2094" t="n">
        <v>4.418749999999999</v>
      </c>
      <c r="K2094" t="n">
        <v>2.982459995793161e-05</v>
      </c>
    </row>
    <row r="2095">
      <c r="A2095" s="41" t="n">
        <v>2093</v>
      </c>
      <c r="B2095" s="82" t="n">
        <v>0.0002146548155842231</v>
      </c>
      <c r="C2095" t="n">
        <v>0.0001498983816489489</v>
      </c>
      <c r="D2095" t="n">
        <v>0.0003323845183461611</v>
      </c>
      <c r="E2095" t="n">
        <v>2.726715919315119</v>
      </c>
      <c r="F2095" t="n">
        <v>2.922906892892296</v>
      </c>
      <c r="G2095" t="n">
        <v>3.019196428571429</v>
      </c>
      <c r="H2095" t="n">
        <v>3.786884526564414</v>
      </c>
      <c r="I2095" t="n">
        <v>4.20335023958028</v>
      </c>
      <c r="J2095" t="n">
        <v>4.418749999999999</v>
      </c>
      <c r="K2095" t="n">
        <v>2.668516838341249e-05</v>
      </c>
    </row>
    <row r="2096">
      <c r="A2096" s="41" t="n">
        <v>2094</v>
      </c>
      <c r="B2096" s="82" t="n">
        <v>0.0002322164357145473</v>
      </c>
      <c r="C2096" t="n">
        <v>0.0001552456252021672</v>
      </c>
      <c r="D2096" t="n">
        <v>0.004597985837121896</v>
      </c>
      <c r="E2096" t="n">
        <v>2.727593689562887</v>
      </c>
      <c r="F2096" t="n">
        <v>2.926952178786667</v>
      </c>
      <c r="G2096" t="n">
        <v>3.019196428571429</v>
      </c>
      <c r="H2096" t="n">
        <v>3.788684264314944</v>
      </c>
      <c r="I2096" t="n">
        <v>4.212248510822781</v>
      </c>
      <c r="J2096" t="n">
        <v>4.418749999999999</v>
      </c>
      <c r="K2096" t="n">
        <v>4.395204204326764e-05</v>
      </c>
    </row>
    <row r="2097">
      <c r="A2097" s="41" t="n">
        <v>2095</v>
      </c>
      <c r="B2097" s="82" t="n">
        <v>0.0001683619245664325</v>
      </c>
      <c r="C2097" t="n">
        <v>0.0001346531483711835</v>
      </c>
      <c r="D2097" t="n">
        <v>0.01235362459853232</v>
      </c>
      <c r="E2097" t="n">
        <v>2.799694746633598</v>
      </c>
      <c r="F2097" t="n">
        <v>2.926952178786667</v>
      </c>
      <c r="G2097" t="n">
        <v>3.019196428571429</v>
      </c>
      <c r="H2097" t="n">
        <v>3.938424916837992</v>
      </c>
      <c r="I2097" t="n">
        <v>4.212248510822781</v>
      </c>
      <c r="J2097" t="n">
        <v>4.418749999999999</v>
      </c>
      <c r="K2097" t="n">
        <v>0.0006200377359675257</v>
      </c>
    </row>
    <row r="2098">
      <c r="A2098" s="41" t="n">
        <v>2096</v>
      </c>
      <c r="B2098" s="82" t="n">
        <v>0.0001163741888108867</v>
      </c>
      <c r="C2098" t="n">
        <v>0.0001194850411840052</v>
      </c>
      <c r="D2098" t="n">
        <v>0.02138340401360303</v>
      </c>
      <c r="E2098" t="n">
        <v>2.850556983357344</v>
      </c>
      <c r="F2098" t="n">
        <v>2.926952178786667</v>
      </c>
      <c r="G2098" t="n">
        <v>3.019196428571429</v>
      </c>
      <c r="H2098" t="n">
        <v>4.046374547340428</v>
      </c>
      <c r="I2098" t="n">
        <v>4.212248510822781</v>
      </c>
      <c r="J2098" t="n">
        <v>4.418749999999999</v>
      </c>
      <c r="K2098" t="n">
        <v>9.732237881009263e-05</v>
      </c>
    </row>
    <row r="2099">
      <c r="A2099" s="41" t="n">
        <v>2097</v>
      </c>
      <c r="B2099" s="82" t="n">
        <v>8.477770326271033e-05</v>
      </c>
      <c r="C2099" t="n">
        <v>0.000109959670535506</v>
      </c>
      <c r="D2099" t="n">
        <v>0.03229669569930199</v>
      </c>
      <c r="E2099" t="n">
        <v>2.908284098285521</v>
      </c>
      <c r="F2099" t="n">
        <v>2.926952178786667</v>
      </c>
      <c r="G2099" t="n">
        <v>3.019196428571429</v>
      </c>
      <c r="H2099" t="n">
        <v>4.171293279359425</v>
      </c>
      <c r="I2099" t="n">
        <v>4.212248510822781</v>
      </c>
      <c r="J2099" t="n">
        <v>4.418749999999999</v>
      </c>
      <c r="K2099" t="n">
        <v>7.063721042668013e-05</v>
      </c>
    </row>
    <row r="2100">
      <c r="A2100" s="41" t="n">
        <v>2098</v>
      </c>
      <c r="B2100" s="82" t="n">
        <v>7.218642130179972e-05</v>
      </c>
      <c r="C2100" t="n">
        <v>0.0001061845172989417</v>
      </c>
      <c r="D2100" t="n">
        <v>0.03589752798138539</v>
      </c>
      <c r="E2100" t="n">
        <v>2.969437921733317</v>
      </c>
      <c r="F2100" t="n">
        <v>2.926952178786667</v>
      </c>
      <c r="G2100" t="n">
        <v>3.019196428571429</v>
      </c>
      <c r="H2100" t="n">
        <v>4.306495788884957</v>
      </c>
      <c r="I2100" t="n">
        <v>4.212248510822781</v>
      </c>
      <c r="J2100" t="n">
        <v>4.418749999999999</v>
      </c>
      <c r="K2100" t="n">
        <v>0.0001098801051081691</v>
      </c>
    </row>
    <row r="2101">
      <c r="A2101" s="41" t="n">
        <v>2099</v>
      </c>
      <c r="B2101" s="82" t="n">
        <v>6.883548982293484e-05</v>
      </c>
      <c r="C2101" t="n">
        <v>0.0001056085735885969</v>
      </c>
      <c r="D2101" t="n">
        <v>0.04592446095149458</v>
      </c>
      <c r="E2101" t="n">
        <v>3.012727084307851</v>
      </c>
      <c r="F2101" t="n">
        <v>2.926952178786667</v>
      </c>
      <c r="G2101" t="n">
        <v>3.019196428571429</v>
      </c>
      <c r="H2101" t="n">
        <v>4.404039170227483</v>
      </c>
      <c r="I2101" t="n">
        <v>4.212248510822781</v>
      </c>
      <c r="J2101" t="n">
        <v>4.418749999999999</v>
      </c>
      <c r="K2101" t="n">
        <v>0.0001334258419170625</v>
      </c>
    </row>
    <row r="2102">
      <c r="A2102" s="41" t="n">
        <v>2100</v>
      </c>
      <c r="B2102" s="82" t="n">
        <v>6.78513579770931e-05</v>
      </c>
      <c r="C2102" t="n">
        <v>0.0001051495036654255</v>
      </c>
      <c r="D2102" t="n">
        <v>0.04199124415106502</v>
      </c>
      <c r="E2102" t="n">
        <v>3.060610129821698</v>
      </c>
      <c r="F2102" t="n">
        <v>2.925939807928943</v>
      </c>
      <c r="G2102" t="n">
        <v>3.019196428571429</v>
      </c>
      <c r="H2102" t="n">
        <v>4.513757923223402</v>
      </c>
      <c r="I2102" t="n">
        <v>4.210020412910676</v>
      </c>
      <c r="J2102" t="n">
        <v>4.418749999999999</v>
      </c>
      <c r="K2102" t="n">
        <v>0.0001679595892367728</v>
      </c>
    </row>
    <row r="2103">
      <c r="A2103" s="41" t="n">
        <v>2101</v>
      </c>
      <c r="B2103" s="82" t="n">
        <v>6.590078032646985e-05</v>
      </c>
      <c r="C2103" t="n">
        <v>0.0001046343877612199</v>
      </c>
      <c r="D2103" t="n">
        <v>0.0299146066511545</v>
      </c>
      <c r="E2103" t="n">
        <v>3.055092359165696</v>
      </c>
      <c r="F2103" t="n">
        <v>2.925939807928943</v>
      </c>
      <c r="G2103" t="n">
        <v>3.019196428571429</v>
      </c>
      <c r="H2103" t="n">
        <v>4.501015339057311</v>
      </c>
      <c r="I2103" t="n">
        <v>4.210020412910676</v>
      </c>
      <c r="J2103" t="n">
        <v>4.418749999999999</v>
      </c>
      <c r="K2103" t="n">
        <v>7.848578936297791e-05</v>
      </c>
    </row>
    <row r="2104">
      <c r="A2104" s="41" t="n">
        <v>2102</v>
      </c>
      <c r="B2104" s="82" t="n">
        <v>5.818100444440044e-05</v>
      </c>
      <c r="C2104" t="n">
        <v>0.0001022368095727246</v>
      </c>
      <c r="D2104" t="n">
        <v>0.02116181433470559</v>
      </c>
      <c r="E2104" t="n">
        <v>3.037568422230411</v>
      </c>
      <c r="F2104" t="n">
        <v>2.925939807928943</v>
      </c>
      <c r="G2104" t="n">
        <v>3.019196428571429</v>
      </c>
      <c r="H2104" t="n">
        <v>4.460718218436164</v>
      </c>
      <c r="I2104" t="n">
        <v>4.210020412910676</v>
      </c>
      <c r="J2104" t="n">
        <v>4.418749999999999</v>
      </c>
      <c r="K2104" t="n">
        <v>4.866118940504631e-05</v>
      </c>
    </row>
    <row r="2105">
      <c r="A2105" s="41" t="n">
        <v>2103</v>
      </c>
      <c r="B2105" s="82" t="n">
        <v>4.546621091785334e-05</v>
      </c>
      <c r="C2105" t="n">
        <v>9.774379739975705e-05</v>
      </c>
      <c r="D2105" t="n">
        <v>0.01218743233935924</v>
      </c>
      <c r="E2105" t="n">
        <v>2.989343045986088</v>
      </c>
      <c r="F2105" t="n">
        <v>2.925939807928943</v>
      </c>
      <c r="G2105" t="n">
        <v>3.019196428571429</v>
      </c>
      <c r="H2105" t="n">
        <v>4.351156027013451</v>
      </c>
      <c r="I2105" t="n">
        <v>4.210020412910676</v>
      </c>
      <c r="J2105" t="n">
        <v>4.418749999999999</v>
      </c>
      <c r="K2105" t="n">
        <v>0.0001695293050240323</v>
      </c>
    </row>
    <row r="2106">
      <c r="A2106" s="41" t="n">
        <v>2104</v>
      </c>
      <c r="B2106" s="82" t="n">
        <v>3.83174701700671e-05</v>
      </c>
      <c r="C2106" t="n">
        <v>9.549371432157921e-05</v>
      </c>
      <c r="D2106" t="n">
        <v>0.007866433600859146</v>
      </c>
      <c r="E2106" t="n">
        <v>2.987235211736357</v>
      </c>
      <c r="F2106" t="n">
        <v>2.926952178786667</v>
      </c>
      <c r="G2106" t="n">
        <v>3.019196428571429</v>
      </c>
      <c r="H2106" t="n">
        <v>4.346411376469536</v>
      </c>
      <c r="I2106" t="n">
        <v>4.212248510822781</v>
      </c>
      <c r="J2106" t="n">
        <v>4.418749999999999</v>
      </c>
      <c r="K2106" t="n">
        <v>8.790408408653528e-05</v>
      </c>
    </row>
    <row r="2107">
      <c r="A2107" s="41" t="n">
        <v>2105</v>
      </c>
      <c r="B2107" s="82" t="n">
        <v>3.552682036296592e-05</v>
      </c>
      <c r="C2107" t="n">
        <v>9.443986991296865e-05</v>
      </c>
      <c r="D2107" t="n">
        <v>0.002714473566493649</v>
      </c>
      <c r="E2107" t="n">
        <v>2.968397624097941</v>
      </c>
      <c r="F2107" t="n">
        <v>2.927965250444511</v>
      </c>
      <c r="G2107" t="n">
        <v>3.019196428571429</v>
      </c>
      <c r="H2107" t="n">
        <v>4.304170632025511</v>
      </c>
      <c r="I2107" t="n">
        <v>4.214478968366694</v>
      </c>
      <c r="J2107" t="n">
        <v>4.418749999999999</v>
      </c>
      <c r="K2107" t="n">
        <v>0.0001083103893209095</v>
      </c>
    </row>
    <row r="2108">
      <c r="A2108" s="41" t="n">
        <v>2106</v>
      </c>
      <c r="B2108" s="82" t="n">
        <v>4.131269834080132e-05</v>
      </c>
      <c r="C2108" t="n">
        <v>9.674904089559995e-05</v>
      </c>
      <c r="D2108" t="n">
        <v>0.0003323845183461611</v>
      </c>
      <c r="E2108" t="n">
        <v>2.947743676400896</v>
      </c>
      <c r="F2108" t="n">
        <v>2.926952178786667</v>
      </c>
      <c r="G2108" t="n">
        <v>3.019196428571429</v>
      </c>
      <c r="H2108" t="n">
        <v>4.258189128058967</v>
      </c>
      <c r="I2108" t="n">
        <v>4.212248510822781</v>
      </c>
      <c r="J2108" t="n">
        <v>4.418749999999999</v>
      </c>
      <c r="K2108" t="n">
        <v>0.0002228996417908573</v>
      </c>
    </row>
    <row r="2109">
      <c r="A2109" s="41" t="n">
        <v>2107</v>
      </c>
      <c r="B2109" s="82" t="n">
        <v>9.239258304204321e-05</v>
      </c>
      <c r="C2109" t="n">
        <v>0.0001131231431335095</v>
      </c>
      <c r="D2109" t="n">
        <v>0</v>
      </c>
      <c r="E2109" t="n">
        <v>2.936506050069165</v>
      </c>
      <c r="F2109" t="n">
        <v>2.925939807928943</v>
      </c>
      <c r="G2109" t="n">
        <v>3.019196428571429</v>
      </c>
      <c r="H2109" t="n">
        <v>4.233315620570017</v>
      </c>
      <c r="I2109" t="n">
        <v>4.210020412910676</v>
      </c>
      <c r="J2109" t="n">
        <v>4.418749999999999</v>
      </c>
      <c r="K2109" t="n">
        <v>0.0002998157153665758</v>
      </c>
    </row>
    <row r="2110">
      <c r="A2110" s="41" t="n">
        <v>2108</v>
      </c>
      <c r="B2110" s="82" t="n">
        <v>0.0001181976409383378</v>
      </c>
      <c r="C2110" t="n">
        <v>0.000120978787481963</v>
      </c>
      <c r="D2110" t="n">
        <v>0</v>
      </c>
      <c r="E2110" t="n">
        <v>2.935488694896235</v>
      </c>
      <c r="F2110" t="n">
        <v>2.925939807928943</v>
      </c>
      <c r="G2110" t="n">
        <v>3.019196428571429</v>
      </c>
      <c r="H2110" t="n">
        <v>4.231068794338635</v>
      </c>
      <c r="I2110" t="n">
        <v>4.210020412910676</v>
      </c>
      <c r="J2110" t="n">
        <v>4.418749999999999</v>
      </c>
      <c r="K2110" t="n">
        <v>0.000280979125919461</v>
      </c>
    </row>
    <row r="2111">
      <c r="A2111" s="41" t="n">
        <v>2109</v>
      </c>
      <c r="B2111" s="82" t="n">
        <v>0.000133732672071652</v>
      </c>
      <c r="C2111" t="n">
        <v>0.0001247258115860922</v>
      </c>
      <c r="D2111" t="n">
        <v>0</v>
      </c>
      <c r="E2111" t="n">
        <v>2.915288607480537</v>
      </c>
      <c r="F2111" t="n">
        <v>2.925939807928943</v>
      </c>
      <c r="G2111" t="n">
        <v>3.019196428571429</v>
      </c>
      <c r="H2111" t="n">
        <v>4.186627858969379</v>
      </c>
      <c r="I2111" t="n">
        <v>4.210020412910676</v>
      </c>
      <c r="J2111" t="n">
        <v>4.418749999999999</v>
      </c>
      <c r="K2111" t="n">
        <v>0.0002778396943449419</v>
      </c>
    </row>
    <row r="2112">
      <c r="A2112" s="41" t="n">
        <v>2110</v>
      </c>
      <c r="B2112" s="82" t="n">
        <v>0.000149848443141238</v>
      </c>
      <c r="C2112" t="n">
        <v>0.00013033818116208</v>
      </c>
      <c r="D2112" t="n">
        <v>0</v>
      </c>
      <c r="E2112" t="n">
        <v>2.906288988006008</v>
      </c>
      <c r="F2112" t="n">
        <v>2.926952178786667</v>
      </c>
      <c r="G2112" t="n">
        <v>3.019196428571429</v>
      </c>
      <c r="H2112" t="n">
        <v>4.166932582018085</v>
      </c>
      <c r="I2112" t="n">
        <v>4.212248510822781</v>
      </c>
      <c r="J2112" t="n">
        <v>4.418749999999999</v>
      </c>
      <c r="K2112" t="n">
        <v>1.412744208533603e-05</v>
      </c>
    </row>
    <row r="2113">
      <c r="A2113" s="41" t="n">
        <v>2111</v>
      </c>
      <c r="B2113" s="82" t="n">
        <v>0.0001676322544044014</v>
      </c>
      <c r="C2113" t="n">
        <v>0.0001349330160317642</v>
      </c>
      <c r="D2113" t="n">
        <v>0</v>
      </c>
      <c r="E2113" t="n">
        <v>2.916292006907209</v>
      </c>
      <c r="F2113" t="n">
        <v>2.926952178786667</v>
      </c>
      <c r="G2113" t="n">
        <v>3.019196428571429</v>
      </c>
      <c r="H2113" t="n">
        <v>4.188827721830363</v>
      </c>
      <c r="I2113" t="n">
        <v>4.212248510822781</v>
      </c>
      <c r="J2113" t="n">
        <v>4.418749999999999</v>
      </c>
      <c r="K2113" t="n">
        <v>0</v>
      </c>
    </row>
    <row r="2114">
      <c r="A2114" s="41" t="n">
        <v>2112</v>
      </c>
      <c r="B2114" s="82" t="n">
        <v>0.0001859443736793976</v>
      </c>
      <c r="C2114" t="n">
        <v>0.0001408805990077111</v>
      </c>
      <c r="D2114" t="n">
        <v>0</v>
      </c>
      <c r="E2114" t="n">
        <v>2.906288988006008</v>
      </c>
      <c r="F2114" t="n">
        <v>2.926952178786667</v>
      </c>
      <c r="G2114" t="n">
        <v>3.019196428571429</v>
      </c>
      <c r="H2114" t="n">
        <v>4.166932582018085</v>
      </c>
      <c r="I2114" t="n">
        <v>4.212248510822781</v>
      </c>
      <c r="J2114" t="n">
        <v>4.418749999999999</v>
      </c>
      <c r="K2114" t="n">
        <v>1.098801051081691e-05</v>
      </c>
    </row>
    <row r="2115">
      <c r="A2115" s="41" t="n">
        <v>2113</v>
      </c>
      <c r="B2115" s="82" t="n">
        <v>0.0001921299740998569</v>
      </c>
      <c r="C2115" t="n">
        <v>0.0001431645492076143</v>
      </c>
      <c r="D2115" t="n">
        <v>0</v>
      </c>
      <c r="E2115" t="n">
        <v>2.899327606858837</v>
      </c>
      <c r="F2115" t="n">
        <v>2.926952178786667</v>
      </c>
      <c r="G2115" t="n">
        <v>3.019196428571429</v>
      </c>
      <c r="H2115" t="n">
        <v>4.151741679122134</v>
      </c>
      <c r="I2115" t="n">
        <v>4.212248510822781</v>
      </c>
      <c r="J2115" t="n">
        <v>4.418749999999999</v>
      </c>
      <c r="K2115" t="n">
        <v>2.511545259615294e-05</v>
      </c>
    </row>
    <row r="2116">
      <c r="A2116" s="41" t="n">
        <v>2114</v>
      </c>
      <c r="B2116" s="82" t="n">
        <v>0.000198915704643801</v>
      </c>
      <c r="C2116" t="n">
        <v>0.0001447103660426507</v>
      </c>
      <c r="D2116" t="n">
        <v>0</v>
      </c>
      <c r="E2116" t="n">
        <v>2.869867005848141</v>
      </c>
      <c r="F2116" t="n">
        <v>2.925939807928943</v>
      </c>
      <c r="G2116" t="n">
        <v>3.019196428571429</v>
      </c>
      <c r="H2116" t="n">
        <v>4.087873030590202</v>
      </c>
      <c r="I2116" t="n">
        <v>4.210020412910676</v>
      </c>
      <c r="J2116" t="n">
        <v>4.418749999999999</v>
      </c>
      <c r="K2116" t="n">
        <v>3.296403153245073e-05</v>
      </c>
    </row>
    <row r="2117">
      <c r="A2117" s="41" t="n">
        <v>2115</v>
      </c>
      <c r="B2117" s="82" t="n">
        <v>0.0002072985797946556</v>
      </c>
      <c r="C2117" t="n">
        <v>0.0001471469751015139</v>
      </c>
      <c r="D2117" t="n">
        <v>0</v>
      </c>
      <c r="E2117" t="n">
        <v>2.866953841325594</v>
      </c>
      <c r="F2117" t="n">
        <v>2.925939807928943</v>
      </c>
      <c r="G2117" t="n">
        <v>3.019196428571429</v>
      </c>
      <c r="H2117" t="n">
        <v>4.08159407785767</v>
      </c>
      <c r="I2117" t="n">
        <v>4.210020412910676</v>
      </c>
      <c r="J2117" t="n">
        <v>4.418749999999999</v>
      </c>
      <c r="K2117" t="n">
        <v>2.511545259615293e-05</v>
      </c>
    </row>
    <row r="2118">
      <c r="A2118" s="41" t="n">
        <v>2116</v>
      </c>
      <c r="B2118" s="82" t="n">
        <v>0.0002139764022228902</v>
      </c>
      <c r="C2118" t="n">
        <v>0.0001489227674297354</v>
      </c>
      <c r="D2118" t="n">
        <v>0</v>
      </c>
      <c r="E2118" t="n">
        <v>2.853436904134997</v>
      </c>
      <c r="F2118" t="n">
        <v>2.925939807928943</v>
      </c>
      <c r="G2118" t="n">
        <v>3.019196428571429</v>
      </c>
      <c r="H2118" t="n">
        <v>4.052545525181618</v>
      </c>
      <c r="I2118" t="n">
        <v>4.210020412910676</v>
      </c>
      <c r="J2118" t="n">
        <v>4.418749999999999</v>
      </c>
      <c r="K2118" t="n">
        <v>0</v>
      </c>
    </row>
    <row r="2119">
      <c r="A2119" s="41" t="n">
        <v>2117</v>
      </c>
      <c r="B2119" s="82" t="n">
        <v>0.0002119291493414397</v>
      </c>
      <c r="C2119" t="n">
        <v>0.0001478894903608053</v>
      </c>
      <c r="D2119" t="n">
        <v>0.0002769870986218009</v>
      </c>
      <c r="E2119" t="n">
        <v>2.823014561317675</v>
      </c>
      <c r="F2119" t="n">
        <v>2.925939807928943</v>
      </c>
      <c r="G2119" t="n">
        <v>3.019196428571429</v>
      </c>
      <c r="H2119" t="n">
        <v>3.987676620859836</v>
      </c>
      <c r="I2119" t="n">
        <v>4.210020412910676</v>
      </c>
      <c r="J2119" t="n">
        <v>4.418749999999999</v>
      </c>
      <c r="K2119" t="n">
        <v>2.197602102163382e-05</v>
      </c>
    </row>
    <row r="2120">
      <c r="A2120" s="41" t="n">
        <v>2118</v>
      </c>
      <c r="B2120" s="82" t="n">
        <v>0.0002269094767877466</v>
      </c>
      <c r="C2120" t="n">
        <v>0.0001534796523727436</v>
      </c>
      <c r="D2120" t="n">
        <v>0.003213050344012891</v>
      </c>
      <c r="E2120" t="n">
        <v>2.820195692253671</v>
      </c>
      <c r="F2120" t="n">
        <v>2.925939807928943</v>
      </c>
      <c r="G2120" t="n">
        <v>3.019196428571429</v>
      </c>
      <c r="H2120" t="n">
        <v>3.981701473334351</v>
      </c>
      <c r="I2120" t="n">
        <v>4.210020412910676</v>
      </c>
      <c r="J2120" t="n">
        <v>4.418749999999999</v>
      </c>
      <c r="K2120" t="n">
        <v>4.709147361778676e-05</v>
      </c>
    </row>
    <row r="2121">
      <c r="A2121" s="41" t="n">
        <v>2119</v>
      </c>
      <c r="B2121" s="82" t="n">
        <v>0.0002034053525198185</v>
      </c>
      <c r="C2121" t="n">
        <v>0.0001456966617273098</v>
      </c>
      <c r="D2121" t="n">
        <v>0.01102408652514768</v>
      </c>
      <c r="E2121" t="n">
        <v>2.858249725406986</v>
      </c>
      <c r="F2121" t="n">
        <v>2.925939807928943</v>
      </c>
      <c r="G2121" t="n">
        <v>3.019196428571429</v>
      </c>
      <c r="H2121" t="n">
        <v>4.062872422092651</v>
      </c>
      <c r="I2121" t="n">
        <v>4.210020412910676</v>
      </c>
      <c r="J2121" t="n">
        <v>4.418749999999999</v>
      </c>
      <c r="K2121" t="n">
        <v>0.0006922446621814653</v>
      </c>
    </row>
    <row r="2122">
      <c r="A2122" s="41" t="n">
        <v>2120</v>
      </c>
      <c r="B2122" s="82" t="n">
        <v>0.0001274868365183763</v>
      </c>
      <c r="C2122" t="n">
        <v>0.0001230240439755923</v>
      </c>
      <c r="D2122" t="n">
        <v>0.01567746978199393</v>
      </c>
      <c r="E2122" t="n">
        <v>2.90032004740917</v>
      </c>
      <c r="F2122" t="n">
        <v>2.926952178786667</v>
      </c>
      <c r="G2122" t="n">
        <v>3.019196428571429</v>
      </c>
      <c r="H2122" t="n">
        <v>4.153905023384445</v>
      </c>
      <c r="I2122" t="n">
        <v>4.212248510822781</v>
      </c>
      <c r="J2122" t="n">
        <v>4.418749999999999</v>
      </c>
      <c r="K2122" t="n">
        <v>0.0006357348938401212</v>
      </c>
    </row>
    <row r="2123">
      <c r="A2123" s="41" t="n">
        <v>2121</v>
      </c>
      <c r="B2123" s="82" t="n">
        <v>9.779942180457291e-05</v>
      </c>
      <c r="C2123" t="n">
        <v>0.0001143166805586987</v>
      </c>
      <c r="D2123" t="n">
        <v>0.02526122339430825</v>
      </c>
      <c r="E2123" t="n">
        <v>2.92737516075159</v>
      </c>
      <c r="F2123" t="n">
        <v>2.926952178786667</v>
      </c>
      <c r="G2123" t="n">
        <v>3.019196428571429</v>
      </c>
      <c r="H2123" t="n">
        <v>4.213179681455437</v>
      </c>
      <c r="I2123" t="n">
        <v>4.212248510822781</v>
      </c>
      <c r="J2123" t="n">
        <v>4.418749999999999</v>
      </c>
      <c r="K2123" t="n">
        <v>0.0001758081681730706</v>
      </c>
    </row>
    <row r="2124">
      <c r="A2124" s="41" t="n">
        <v>2122</v>
      </c>
      <c r="B2124" s="82" t="n">
        <v>7.728578156918881e-05</v>
      </c>
      <c r="C2124" t="n">
        <v>0.0001080302701726291</v>
      </c>
      <c r="D2124" t="n">
        <v>0.03190891376123146</v>
      </c>
      <c r="E2124" t="n">
        <v>2.967358055112359</v>
      </c>
      <c r="F2124" t="n">
        <v>2.928979023630409</v>
      </c>
      <c r="G2124" t="n">
        <v>3.019196428571429</v>
      </c>
      <c r="H2124" t="n">
        <v>4.301847984601705</v>
      </c>
      <c r="I2124" t="n">
        <v>4.216711789292803</v>
      </c>
      <c r="J2124" t="n">
        <v>4.418749999999999</v>
      </c>
      <c r="K2124" t="n">
        <v>9.261323144831395e-05</v>
      </c>
    </row>
    <row r="2125">
      <c r="A2125" s="41" t="n">
        <v>2123</v>
      </c>
      <c r="B2125" s="82" t="n">
        <v>7.823324580640294e-05</v>
      </c>
      <c r="C2125" t="n">
        <v>0.0001087976957927164</v>
      </c>
      <c r="D2125" t="n">
        <v>0.03778104025201365</v>
      </c>
      <c r="E2125" t="n">
        <v>3.019168178247275</v>
      </c>
      <c r="F2125" t="n">
        <v>2.9299934990733</v>
      </c>
      <c r="G2125" t="n">
        <v>3.019196428571429</v>
      </c>
      <c r="H2125" t="n">
        <v>4.418685684630933</v>
      </c>
      <c r="I2125" t="n">
        <v>4.218946977359441</v>
      </c>
      <c r="J2125" t="n">
        <v>4.418749999999999</v>
      </c>
      <c r="K2125" t="n">
        <v>7.534635778845881e-05</v>
      </c>
    </row>
    <row r="2126">
      <c r="A2126" s="41" t="n">
        <v>2124</v>
      </c>
      <c r="B2126" s="82" t="n">
        <v>8.454153391303544e-05</v>
      </c>
      <c r="C2126" t="n">
        <v>0.0001105547539252427</v>
      </c>
      <c r="D2126" t="n">
        <v>0.03899978348594955</v>
      </c>
      <c r="E2126" t="n">
        <v>3.036479848729214</v>
      </c>
      <c r="F2126" t="n">
        <v>2.9299934990733</v>
      </c>
      <c r="G2126" t="n">
        <v>3.019196428571429</v>
      </c>
      <c r="H2126" t="n">
        <v>4.458223592774774</v>
      </c>
      <c r="I2126" t="n">
        <v>4.218946977359441</v>
      </c>
      <c r="J2126" t="n">
        <v>4.418749999999999</v>
      </c>
      <c r="K2126" t="n">
        <v>6.906749463942058e-05</v>
      </c>
    </row>
    <row r="2127">
      <c r="A2127" s="41" t="n">
        <v>2125</v>
      </c>
      <c r="B2127" s="82" t="n">
        <v>8.42066276752141e-05</v>
      </c>
      <c r="C2127" t="n">
        <v>0.0001102818822828302</v>
      </c>
      <c r="D2127" t="n">
        <v>0.04027392413960985</v>
      </c>
      <c r="E2127" t="n">
        <v>3.078401712019077</v>
      </c>
      <c r="F2127" t="n">
        <v>2.9299934990733</v>
      </c>
      <c r="G2127" t="n">
        <v>3.019196428571429</v>
      </c>
      <c r="H2127" t="n">
        <v>4.555023471077941</v>
      </c>
      <c r="I2127" t="n">
        <v>4.218946977359441</v>
      </c>
      <c r="J2127" t="n">
        <v>4.418749999999999</v>
      </c>
      <c r="K2127" t="n">
        <v>7.848578936297793e-05</v>
      </c>
    </row>
    <row r="2128">
      <c r="A2128" s="41" t="n">
        <v>2126</v>
      </c>
      <c r="B2128" s="82" t="n">
        <v>6.516422390684208e-05</v>
      </c>
      <c r="C2128" t="n">
        <v>0.0001040710037090344</v>
      </c>
      <c r="D2128" t="n">
        <v>0.03368163119241099</v>
      </c>
      <c r="E2128" t="n">
        <v>3.106618954734089</v>
      </c>
      <c r="F2128" t="n">
        <v>2.9299934990733</v>
      </c>
      <c r="G2128" t="n">
        <v>3.019196428571429</v>
      </c>
      <c r="H2128" t="n">
        <v>4.621033279723459</v>
      </c>
      <c r="I2128" t="n">
        <v>4.218946977359441</v>
      </c>
      <c r="J2128" t="n">
        <v>4.418749999999999</v>
      </c>
      <c r="K2128" t="n">
        <v>0.0001538321471514367</v>
      </c>
    </row>
    <row r="2129">
      <c r="A2129" s="41" t="n">
        <v>2127</v>
      </c>
      <c r="B2129" s="82" t="n">
        <v>5.21393823213046e-05</v>
      </c>
      <c r="C2129" t="n">
        <v>9.933126042930098e-05</v>
      </c>
      <c r="D2129" t="n">
        <v>0.0290836453552891</v>
      </c>
      <c r="E2129" t="n">
        <v>3.091881737014586</v>
      </c>
      <c r="F2129" t="n">
        <v>2.928979023630409</v>
      </c>
      <c r="G2129" t="n">
        <v>3.019196428571429</v>
      </c>
      <c r="H2129" t="n">
        <v>4.586471199888685</v>
      </c>
      <c r="I2129" t="n">
        <v>4.216711789292803</v>
      </c>
      <c r="J2129" t="n">
        <v>4.418749999999999</v>
      </c>
      <c r="K2129" t="n">
        <v>0.0001852264628966279</v>
      </c>
    </row>
    <row r="2130">
      <c r="A2130" s="41" t="n">
        <v>2128</v>
      </c>
      <c r="B2130" s="82" t="n">
        <v>5.759755395975468e-05</v>
      </c>
      <c r="C2130" t="n">
        <v>0.0001002113350703546</v>
      </c>
      <c r="D2130" t="n">
        <v>0.01584366204116701</v>
      </c>
      <c r="E2130" t="n">
        <v>3.072819662883962</v>
      </c>
      <c r="F2130" t="n">
        <v>2.928979023630409</v>
      </c>
      <c r="G2130" t="n">
        <v>3.019196428571429</v>
      </c>
      <c r="H2130" t="n">
        <v>4.542047167026215</v>
      </c>
      <c r="I2130" t="n">
        <v>4.216711789292803</v>
      </c>
      <c r="J2130" t="n">
        <v>4.418749999999999</v>
      </c>
      <c r="K2130" t="n">
        <v>0.0003312100311117669</v>
      </c>
    </row>
    <row r="2131">
      <c r="A2131" s="41" t="n">
        <v>2129</v>
      </c>
      <c r="B2131" s="82" t="n">
        <v>4.460934241393981e-05</v>
      </c>
      <c r="C2131" t="n">
        <v>9.622184612642459e-05</v>
      </c>
      <c r="D2131" t="n">
        <v>0.00631530584857706</v>
      </c>
      <c r="E2131" t="n">
        <v>3.048497239408911</v>
      </c>
      <c r="F2131" t="n">
        <v>2.927965250444511</v>
      </c>
      <c r="G2131" t="n">
        <v>3.019196428571429</v>
      </c>
      <c r="H2131" t="n">
        <v>4.485818886163818</v>
      </c>
      <c r="I2131" t="n">
        <v>4.214478968366694</v>
      </c>
      <c r="J2131" t="n">
        <v>4.418749999999999</v>
      </c>
      <c r="K2131" t="n">
        <v>1.726687365985514e-05</v>
      </c>
    </row>
    <row r="2132">
      <c r="A2132" s="41" t="n">
        <v>2130</v>
      </c>
      <c r="B2132" s="82" t="n">
        <v>5.682674279980608e-05</v>
      </c>
      <c r="C2132" t="n">
        <v>0.0001019713199691471</v>
      </c>
      <c r="D2132" t="n">
        <v>0.0006647690366923222</v>
      </c>
      <c r="E2132" t="n">
        <v>3.000989513092733</v>
      </c>
      <c r="F2132" t="n">
        <v>2.927965250444511</v>
      </c>
      <c r="G2132" t="n">
        <v>3.019196428571429</v>
      </c>
      <c r="H2132" t="n">
        <v>4.377437886199834</v>
      </c>
      <c r="I2132" t="n">
        <v>4.214478968366694</v>
      </c>
      <c r="J2132" t="n">
        <v>4.418749999999999</v>
      </c>
      <c r="K2132" t="n">
        <v>2.668516838341249e-05</v>
      </c>
    </row>
    <row r="2133">
      <c r="A2133" s="41" t="n">
        <v>2131</v>
      </c>
      <c r="B2133" s="82" t="n">
        <v>0.0001008132905805216</v>
      </c>
      <c r="C2133" t="n">
        <v>0.0001153540635599462</v>
      </c>
      <c r="D2133" t="n">
        <v>0</v>
      </c>
      <c r="E2133" t="n">
        <v>2.955970669051336</v>
      </c>
      <c r="F2133" t="n">
        <v>2.927965250444511</v>
      </c>
      <c r="G2133" t="n">
        <v>3.019196428571429</v>
      </c>
      <c r="H2133" t="n">
        <v>4.276463330679031</v>
      </c>
      <c r="I2133" t="n">
        <v>4.214478968366694</v>
      </c>
      <c r="J2133" t="n">
        <v>4.418749999999999</v>
      </c>
      <c r="K2133" t="n">
        <v>6.749777885216101e-05</v>
      </c>
    </row>
    <row r="2134">
      <c r="A2134" s="41" t="n">
        <v>2132</v>
      </c>
      <c r="B2134" s="82" t="n">
        <v>0.0001391701429442565</v>
      </c>
      <c r="C2134" t="n">
        <v>0.0001268278160360007</v>
      </c>
      <c r="D2134" t="n">
        <v>0</v>
      </c>
      <c r="E2134" t="n">
        <v>2.90429661317883</v>
      </c>
      <c r="F2134" t="n">
        <v>2.928979023630409</v>
      </c>
      <c r="G2134" t="n">
        <v>3.019196428571429</v>
      </c>
      <c r="H2134" t="n">
        <v>4.162580992558486</v>
      </c>
      <c r="I2134" t="n">
        <v>4.216711789292803</v>
      </c>
      <c r="J2134" t="n">
        <v>4.418749999999999</v>
      </c>
      <c r="K2134" t="n">
        <v>0.0001287166945552838</v>
      </c>
    </row>
    <row r="2135">
      <c r="A2135" s="41" t="n">
        <v>2133</v>
      </c>
      <c r="B2135" s="82" t="n">
        <v>0.0001425211012081922</v>
      </c>
      <c r="C2135" t="n">
        <v>0.0001276927698380683</v>
      </c>
      <c r="D2135" t="n">
        <v>0</v>
      </c>
      <c r="E2135" t="n">
        <v>2.867924238807293</v>
      </c>
      <c r="F2135" t="n">
        <v>2.928979023630409</v>
      </c>
      <c r="G2135" t="n">
        <v>3.019196428571429</v>
      </c>
      <c r="H2135" t="n">
        <v>4.083684917795013</v>
      </c>
      <c r="I2135" t="n">
        <v>4.216711789292803</v>
      </c>
      <c r="J2135" t="n">
        <v>4.418749999999999</v>
      </c>
      <c r="K2135" t="n">
        <v>0.0001506927155769176</v>
      </c>
    </row>
    <row r="2136">
      <c r="A2136" s="41" t="n">
        <v>2134</v>
      </c>
      <c r="B2136" s="82" t="n">
        <v>0.0001485641350287732</v>
      </c>
      <c r="C2136" t="n">
        <v>0.0001291737375527995</v>
      </c>
      <c r="D2136" t="n">
        <v>0</v>
      </c>
      <c r="E2136" t="n">
        <v>2.861145219024334</v>
      </c>
      <c r="F2136" t="n">
        <v>2.928979023630409</v>
      </c>
      <c r="G2136" t="n">
        <v>3.019196428571429</v>
      </c>
      <c r="H2136" t="n">
        <v>4.069093861813122</v>
      </c>
      <c r="I2136" t="n">
        <v>4.216711789292803</v>
      </c>
      <c r="J2136" t="n">
        <v>4.418749999999999</v>
      </c>
      <c r="K2136" t="n">
        <v>0.000145983568215139</v>
      </c>
    </row>
    <row r="2137">
      <c r="A2137" s="41" t="n">
        <v>2135</v>
      </c>
      <c r="B2137" s="82" t="n">
        <v>0.0001621450192762335</v>
      </c>
      <c r="C2137" t="n">
        <v>0.0001336629678780433</v>
      </c>
      <c r="D2137" t="n">
        <v>0</v>
      </c>
      <c r="E2137" t="n">
        <v>2.83719385748392</v>
      </c>
      <c r="F2137" t="n">
        <v>2.928979023630409</v>
      </c>
      <c r="G2137" t="n">
        <v>3.019196428571429</v>
      </c>
      <c r="H2137" t="n">
        <v>4.017823390589943</v>
      </c>
      <c r="I2137" t="n">
        <v>4.216711789292803</v>
      </c>
      <c r="J2137" t="n">
        <v>4.418749999999999</v>
      </c>
      <c r="K2137" t="n">
        <v>2.668516838341249e-05</v>
      </c>
    </row>
    <row r="2138">
      <c r="A2138" s="41" t="n">
        <v>2136</v>
      </c>
      <c r="B2138" s="82" t="n">
        <v>0.0001768851327468192</v>
      </c>
      <c r="C2138" t="n">
        <v>0.0001383926565626797</v>
      </c>
      <c r="D2138" t="n">
        <v>0</v>
      </c>
      <c r="E2138" t="n">
        <v>2.851516310810191</v>
      </c>
      <c r="F2138" t="n">
        <v>2.928979023630409</v>
      </c>
      <c r="G2138" t="n">
        <v>3.019196428571429</v>
      </c>
      <c r="H2138" t="n">
        <v>4.048429450715497</v>
      </c>
      <c r="I2138" t="n">
        <v>4.216711789292803</v>
      </c>
      <c r="J2138" t="n">
        <v>4.418749999999999</v>
      </c>
      <c r="K2138" t="n">
        <v>2.825488417067206e-05</v>
      </c>
    </row>
    <row r="2139">
      <c r="A2139" s="41" t="n">
        <v>2137</v>
      </c>
      <c r="B2139" s="82" t="n">
        <v>0.0001821866162529623</v>
      </c>
      <c r="C2139" t="n">
        <v>0.0001391738722787941</v>
      </c>
      <c r="D2139" t="n">
        <v>0</v>
      </c>
      <c r="E2139" t="n">
        <v>2.833398803186248</v>
      </c>
      <c r="F2139" t="n">
        <v>2.9299934990733</v>
      </c>
      <c r="G2139" t="n">
        <v>3.019196428571429</v>
      </c>
      <c r="H2139" t="n">
        <v>4.009739772777659</v>
      </c>
      <c r="I2139" t="n">
        <v>4.218946977359441</v>
      </c>
      <c r="J2139" t="n">
        <v>4.418749999999999</v>
      </c>
      <c r="K2139" t="n">
        <v>3.76731788942294e-05</v>
      </c>
    </row>
    <row r="2140">
      <c r="A2140" s="41" t="n">
        <v>2138</v>
      </c>
      <c r="B2140" s="82" t="n">
        <v>0.000181923170057359</v>
      </c>
      <c r="C2140" t="n">
        <v>0.0001399686532311755</v>
      </c>
      <c r="D2140" t="n">
        <v>0</v>
      </c>
      <c r="E2140" t="n">
        <v>2.83529506041164</v>
      </c>
      <c r="F2140" t="n">
        <v>2.9299934990733</v>
      </c>
      <c r="G2140" t="n">
        <v>3.019196428571429</v>
      </c>
      <c r="H2140" t="n">
        <v>4.013777511651862</v>
      </c>
      <c r="I2140" t="n">
        <v>4.218946977359441</v>
      </c>
      <c r="J2140" t="n">
        <v>4.418749999999999</v>
      </c>
      <c r="K2140" t="n">
        <v>3.139431574519117e-05</v>
      </c>
    </row>
    <row r="2141">
      <c r="A2141" s="41" t="n">
        <v>2139</v>
      </c>
      <c r="B2141" s="82" t="n">
        <v>0.0001822681031948478</v>
      </c>
      <c r="C2141" t="n">
        <v>0.0001399097761565146</v>
      </c>
      <c r="D2141" t="n">
        <v>0</v>
      </c>
      <c r="E2141" t="n">
        <v>2.844814546572171</v>
      </c>
      <c r="F2141" t="n">
        <v>2.9299934990733</v>
      </c>
      <c r="G2141" t="n">
        <v>3.019196428571429</v>
      </c>
      <c r="H2141" t="n">
        <v>4.034088801284072</v>
      </c>
      <c r="I2141" t="n">
        <v>4.218946977359441</v>
      </c>
      <c r="J2141" t="n">
        <v>4.418749999999999</v>
      </c>
      <c r="K2141" t="n">
        <v>1.255772629807647e-05</v>
      </c>
    </row>
    <row r="2142">
      <c r="A2142" s="41" t="n">
        <v>2140</v>
      </c>
      <c r="B2142" s="82" t="n">
        <v>0.000191151597915629</v>
      </c>
      <c r="C2142" t="n">
        <v>0.0001427539644049635</v>
      </c>
      <c r="D2142" t="n">
        <v>0</v>
      </c>
      <c r="E2142" t="n">
        <v>2.853436904134997</v>
      </c>
      <c r="F2142" t="n">
        <v>2.9299934990733</v>
      </c>
      <c r="G2142" t="n">
        <v>3.019196428571429</v>
      </c>
      <c r="H2142" t="n">
        <v>4.052545525181618</v>
      </c>
      <c r="I2142" t="n">
        <v>4.218946977359441</v>
      </c>
      <c r="J2142" t="n">
        <v>4.418749999999999</v>
      </c>
      <c r="K2142" t="n">
        <v>1.255772629807647e-05</v>
      </c>
    </row>
    <row r="2143">
      <c r="A2143" s="41" t="n">
        <v>2141</v>
      </c>
      <c r="B2143" s="82" t="n">
        <v>0.0001957195005661216</v>
      </c>
      <c r="C2143" t="n">
        <v>0.0001439316140319477</v>
      </c>
      <c r="D2143" t="n">
        <v>0.0004985767775192416</v>
      </c>
      <c r="E2143" t="n">
        <v>2.852476284185216</v>
      </c>
      <c r="F2143" t="n">
        <v>2.9299934990733</v>
      </c>
      <c r="G2143" t="n">
        <v>3.019196428571429</v>
      </c>
      <c r="H2143" t="n">
        <v>4.050486442267691</v>
      </c>
      <c r="I2143" t="n">
        <v>4.218946977359441</v>
      </c>
      <c r="J2143" t="n">
        <v>4.418749999999999</v>
      </c>
      <c r="K2143" t="n">
        <v>2.668516838341249e-05</v>
      </c>
    </row>
    <row r="2144">
      <c r="A2144" s="41" t="n">
        <v>2142</v>
      </c>
      <c r="B2144" s="82" t="n">
        <v>0.0002221840606194018</v>
      </c>
      <c r="C2144" t="n">
        <v>0.0001520451826021521</v>
      </c>
      <c r="D2144" t="n">
        <v>0.004487190997673175</v>
      </c>
      <c r="E2144" t="n">
        <v>2.862111687658394</v>
      </c>
      <c r="F2144" t="n">
        <v>2.9299934990733</v>
      </c>
      <c r="G2144" t="n">
        <v>3.019196428571429</v>
      </c>
      <c r="H2144" t="n">
        <v>4.071171911364179</v>
      </c>
      <c r="I2144" t="n">
        <v>4.218946977359441</v>
      </c>
      <c r="J2144" t="n">
        <v>4.418749999999999</v>
      </c>
      <c r="K2144" t="n">
        <v>1.255772629807647e-05</v>
      </c>
    </row>
    <row r="2145">
      <c r="A2145" s="41" t="n">
        <v>2143</v>
      </c>
      <c r="B2145" s="82" t="n">
        <v>0.0001839494104954276</v>
      </c>
      <c r="C2145" t="n">
        <v>0.0001396881731562967</v>
      </c>
      <c r="D2145" t="n">
        <v>0.01351697041274389</v>
      </c>
      <c r="E2145" t="n">
        <v>2.917296097282321</v>
      </c>
      <c r="F2145" t="n">
        <v>2.931008677503135</v>
      </c>
      <c r="G2145" t="n">
        <v>3.019196428571429</v>
      </c>
      <c r="H2145" t="n">
        <v>4.191029897741835</v>
      </c>
      <c r="I2145" t="n">
        <v>4.221184536332916</v>
      </c>
      <c r="J2145" t="n">
        <v>4.418749999999999</v>
      </c>
      <c r="K2145" t="n">
        <v>0.0004991696203485396</v>
      </c>
    </row>
    <row r="2146">
      <c r="A2146" s="41" t="n">
        <v>2144</v>
      </c>
      <c r="B2146" s="82" t="n">
        <v>0.0001325911600828503</v>
      </c>
      <c r="C2146" t="n">
        <v>0.0001244716746990215</v>
      </c>
      <c r="D2146" t="n">
        <v>0.01972148142187222</v>
      </c>
      <c r="E2146" t="n">
        <v>2.973606414115919</v>
      </c>
      <c r="F2146" t="n">
        <v>2.9299934990733</v>
      </c>
      <c r="G2146" t="n">
        <v>3.019196428571429</v>
      </c>
      <c r="H2146" t="n">
        <v>4.315821592192634</v>
      </c>
      <c r="I2146" t="n">
        <v>4.218946977359441</v>
      </c>
      <c r="J2146" t="n">
        <v>4.418749999999999</v>
      </c>
      <c r="K2146" t="n">
        <v>0.0005164364940083948</v>
      </c>
    </row>
    <row r="2147">
      <c r="A2147" s="41" t="n">
        <v>2145</v>
      </c>
      <c r="B2147" s="82" t="n">
        <v>0.0001331719440978403</v>
      </c>
      <c r="C2147" t="n">
        <v>0.000124289469482946</v>
      </c>
      <c r="D2147" t="n">
        <v>0.03035778600894938</v>
      </c>
      <c r="E2147" t="n">
        <v>3.032133345798544</v>
      </c>
      <c r="F2147" t="n">
        <v>2.9299934990733</v>
      </c>
      <c r="G2147" t="n">
        <v>3.019196428571429</v>
      </c>
      <c r="H2147" t="n">
        <v>4.448272929893696</v>
      </c>
      <c r="I2147" t="n">
        <v>4.218946977359441</v>
      </c>
      <c r="J2147" t="n">
        <v>4.418749999999999</v>
      </c>
      <c r="K2147" t="n">
        <v>7.063721042668013e-05</v>
      </c>
    </row>
    <row r="2148">
      <c r="A2148" s="41" t="n">
        <v>2146</v>
      </c>
      <c r="B2148" s="82" t="n">
        <v>0.0001057863072909418</v>
      </c>
      <c r="C2148" t="n">
        <v>0.0001165106478285958</v>
      </c>
      <c r="D2148" t="n">
        <v>0.03606372024055848</v>
      </c>
      <c r="E2148" t="n">
        <v>3.091881737014586</v>
      </c>
      <c r="F2148" t="n">
        <v>2.9299934990733</v>
      </c>
      <c r="G2148" t="n">
        <v>3.019196428571429</v>
      </c>
      <c r="H2148" t="n">
        <v>4.586471199888685</v>
      </c>
      <c r="I2148" t="n">
        <v>4.218946977359441</v>
      </c>
      <c r="J2148" t="n">
        <v>4.418749999999999</v>
      </c>
      <c r="K2148" t="n">
        <v>4.081261046874852e-05</v>
      </c>
    </row>
    <row r="2149">
      <c r="A2149" s="41" t="n">
        <v>2147</v>
      </c>
      <c r="B2149" s="82" t="n">
        <v>9.046454134371047e-05</v>
      </c>
      <c r="C2149" t="n">
        <v>0.0001122663362511884</v>
      </c>
      <c r="D2149" t="n">
        <v>0.03983074478181498</v>
      </c>
      <c r="E2149" t="n">
        <v>3.164634290107351</v>
      </c>
      <c r="F2149" t="n">
        <v>2.9299934990733</v>
      </c>
      <c r="G2149" t="n">
        <v>3.019196428571429</v>
      </c>
      <c r="H2149" t="n">
        <v>4.758963759832779</v>
      </c>
      <c r="I2149" t="n">
        <v>4.218946977359441</v>
      </c>
      <c r="J2149" t="n">
        <v>4.418749999999999</v>
      </c>
      <c r="K2149" t="n">
        <v>6.906749463942058e-05</v>
      </c>
    </row>
    <row r="2150">
      <c r="A2150" s="41" t="n">
        <v>2148</v>
      </c>
      <c r="B2150" s="82" t="n">
        <v>9.275343966268137e-05</v>
      </c>
      <c r="C2150" t="n">
        <v>0.0001128090968787069</v>
      </c>
      <c r="D2150" t="n">
        <v>0.0381134247703598</v>
      </c>
      <c r="E2150" t="n">
        <v>3.2322388974109</v>
      </c>
      <c r="F2150" t="n">
        <v>2.9299934990733</v>
      </c>
      <c r="G2150" t="n">
        <v>3.019196428571429</v>
      </c>
      <c r="H2150" t="n">
        <v>4.92355941128505</v>
      </c>
      <c r="I2150" t="n">
        <v>4.218946977359441</v>
      </c>
      <c r="J2150" t="n">
        <v>4.418749999999999</v>
      </c>
      <c r="K2150" t="n">
        <v>0.0001710990208112919</v>
      </c>
    </row>
    <row r="2151">
      <c r="A2151" s="41" t="n">
        <v>2149</v>
      </c>
      <c r="B2151" s="82" t="n">
        <v>8.88951592019825e-05</v>
      </c>
      <c r="C2151" t="n">
        <v>0.000111659956282084</v>
      </c>
      <c r="D2151" t="n">
        <v>0.03279527247682123</v>
      </c>
      <c r="E2151" t="n">
        <v>3.216288807715695</v>
      </c>
      <c r="F2151" t="n">
        <v>2.931008677503135</v>
      </c>
      <c r="G2151" t="n">
        <v>3.019196428571429</v>
      </c>
      <c r="H2151" t="n">
        <v>4.884343036671051</v>
      </c>
      <c r="I2151" t="n">
        <v>4.221184536332916</v>
      </c>
      <c r="J2151" t="n">
        <v>4.418749999999999</v>
      </c>
      <c r="K2151" t="n">
        <v>4.238232625600807e-05</v>
      </c>
    </row>
    <row r="2152">
      <c r="A2152" s="41" t="n">
        <v>2150</v>
      </c>
      <c r="B2152" s="82" t="n">
        <v>7.726349000539632e-05</v>
      </c>
      <c r="C2152" t="n">
        <v>0.0001078204712606842</v>
      </c>
      <c r="D2152" t="n">
        <v>0.03157652924288531</v>
      </c>
      <c r="E2152" t="n">
        <v>3.265876752349357</v>
      </c>
      <c r="F2152" t="n">
        <v>2.931008677503135</v>
      </c>
      <c r="G2152" t="n">
        <v>3.019196428571429</v>
      </c>
      <c r="H2152" t="n">
        <v>5.007055103121894</v>
      </c>
      <c r="I2152" t="n">
        <v>4.221184536332916</v>
      </c>
      <c r="J2152" t="n">
        <v>4.418749999999999</v>
      </c>
      <c r="K2152" t="n">
        <v>9.418294723557352e-05</v>
      </c>
    </row>
    <row r="2153">
      <c r="A2153" s="41" t="n">
        <v>2151</v>
      </c>
      <c r="B2153" s="82" t="n">
        <v>7.743505361624422e-05</v>
      </c>
      <c r="C2153" t="n">
        <v>0.0001074514393644232</v>
      </c>
      <c r="D2153" t="n">
        <v>0.02775410728190446</v>
      </c>
      <c r="E2153" t="n">
        <v>3.272182965714971</v>
      </c>
      <c r="F2153" t="n">
        <v>2.932024559650876</v>
      </c>
      <c r="G2153" t="n">
        <v>3.019196428571429</v>
      </c>
      <c r="H2153" t="n">
        <v>5.022829018971985</v>
      </c>
      <c r="I2153" t="n">
        <v>4.223424469987528</v>
      </c>
      <c r="J2153" t="n">
        <v>4.418749999999999</v>
      </c>
      <c r="K2153" t="n">
        <v>0.0002621425364723463</v>
      </c>
    </row>
    <row r="2154">
      <c r="A2154" s="41" t="n">
        <v>2152</v>
      </c>
      <c r="B2154" s="82" t="n">
        <v>6.459099919653212e-05</v>
      </c>
      <c r="C2154" t="n">
        <v>0.0001036281965915726</v>
      </c>
      <c r="D2154" t="n">
        <v>0.01229822717880796</v>
      </c>
      <c r="E2154" t="n">
        <v>3.217510146785687</v>
      </c>
      <c r="F2154" t="n">
        <v>2.932024559650876</v>
      </c>
      <c r="G2154" t="n">
        <v>3.019196428571429</v>
      </c>
      <c r="H2154" t="n">
        <v>4.887337487851561</v>
      </c>
      <c r="I2154" t="n">
        <v>4.223424469987528</v>
      </c>
      <c r="J2154" t="n">
        <v>4.418749999999999</v>
      </c>
      <c r="K2154" t="n">
        <v>0.0003987078099639279</v>
      </c>
    </row>
    <row r="2155">
      <c r="A2155" s="41" t="n">
        <v>2153</v>
      </c>
      <c r="B2155" s="82" t="n">
        <v>5.468846941369505e-05</v>
      </c>
      <c r="C2155" t="n">
        <v>0.0001005831520638057</v>
      </c>
      <c r="D2155" t="n">
        <v>0.005096562614641137</v>
      </c>
      <c r="E2155" t="n">
        <v>3.188451706763153</v>
      </c>
      <c r="F2155" t="n">
        <v>2.932024559650876</v>
      </c>
      <c r="G2155" t="n">
        <v>3.019196428571429</v>
      </c>
      <c r="H2155" t="n">
        <v>4.816469333796711</v>
      </c>
      <c r="I2155" t="n">
        <v>4.223424469987528</v>
      </c>
      <c r="J2155" t="n">
        <v>4.418749999999999</v>
      </c>
      <c r="K2155" t="n">
        <v>0.0001051709577463904</v>
      </c>
    </row>
    <row r="2156">
      <c r="A2156" s="41" t="n">
        <v>2154</v>
      </c>
      <c r="B2156" s="82" t="n">
        <v>6.970885206011047e-05</v>
      </c>
      <c r="C2156" t="n">
        <v>0.0001053612992200284</v>
      </c>
      <c r="D2156" t="n">
        <v>0.0003323845183461611</v>
      </c>
      <c r="E2156" t="n">
        <v>3.098666117453456</v>
      </c>
      <c r="F2156" t="n">
        <v>2.932024559650876</v>
      </c>
      <c r="G2156" t="n">
        <v>3.019196428571429</v>
      </c>
      <c r="H2156" t="n">
        <v>4.602358463893066</v>
      </c>
      <c r="I2156" t="n">
        <v>4.223424469987528</v>
      </c>
      <c r="J2156" t="n">
        <v>4.418749999999999</v>
      </c>
      <c r="K2156" t="n">
        <v>4.55217578305272e-05</v>
      </c>
    </row>
    <row r="2157">
      <c r="A2157" s="41" t="n">
        <v>2155</v>
      </c>
      <c r="B2157" s="82" t="n">
        <v>0.0001076475956623635</v>
      </c>
      <c r="C2157" t="n">
        <v>0.0001119359239104141</v>
      </c>
      <c r="D2157" t="n">
        <v>0</v>
      </c>
      <c r="E2157" t="n">
        <v>3.025636872815029</v>
      </c>
      <c r="F2157" t="n">
        <v>2.931008677503135</v>
      </c>
      <c r="G2157" t="n">
        <v>3.019196428571429</v>
      </c>
      <c r="H2157" t="n">
        <v>4.433429943939427</v>
      </c>
      <c r="I2157" t="n">
        <v>4.221184536332916</v>
      </c>
      <c r="J2157" t="n">
        <v>4.418749999999999</v>
      </c>
      <c r="K2157" t="n">
        <v>2.668516838341249e-05</v>
      </c>
    </row>
    <row r="2158">
      <c r="A2158" s="41" t="n">
        <v>2156</v>
      </c>
      <c r="B2158" s="82" t="n">
        <v>0.0001610059203106017</v>
      </c>
      <c r="C2158" t="n">
        <v>0.0001328127979573508</v>
      </c>
      <c r="D2158" t="n">
        <v>0</v>
      </c>
      <c r="E2158" t="n">
        <v>2.976740471884361</v>
      </c>
      <c r="F2158" t="n">
        <v>2.931008677503135</v>
      </c>
      <c r="G2158" t="n">
        <v>3.019196428571429</v>
      </c>
      <c r="H2158" t="n">
        <v>4.32284249401261</v>
      </c>
      <c r="I2158" t="n">
        <v>4.221184536332916</v>
      </c>
      <c r="J2158" t="n">
        <v>4.418749999999999</v>
      </c>
      <c r="K2158" t="n">
        <v>0.0001915053260456662</v>
      </c>
    </row>
    <row r="2159">
      <c r="A2159" s="41" t="n">
        <v>2157</v>
      </c>
      <c r="B2159" s="82" t="n">
        <v>0.0001648852007723024</v>
      </c>
      <c r="C2159" t="n">
        <v>0.0001347478789035176</v>
      </c>
      <c r="D2159" t="n">
        <v>0</v>
      </c>
      <c r="E2159" t="n">
        <v>2.951851440452828</v>
      </c>
      <c r="F2159" t="n">
        <v>2.9299934990733</v>
      </c>
      <c r="G2159" t="n">
        <v>3.019196428571429</v>
      </c>
      <c r="H2159" t="n">
        <v>4.267306665216676</v>
      </c>
      <c r="I2159" t="n">
        <v>4.218946977359441</v>
      </c>
      <c r="J2159" t="n">
        <v>4.418749999999999</v>
      </c>
      <c r="K2159" t="n">
        <v>0.0002747002627704228</v>
      </c>
    </row>
    <row r="2160">
      <c r="A2160" s="41" t="n">
        <v>2158</v>
      </c>
      <c r="B2160" s="82" t="n">
        <v>0.0001733482904426747</v>
      </c>
      <c r="C2160" t="n">
        <v>0.0001373473343230019</v>
      </c>
      <c r="D2160" t="n">
        <v>0</v>
      </c>
      <c r="E2160" t="n">
        <v>2.905292459012609</v>
      </c>
      <c r="F2160" t="n">
        <v>2.931008677503135</v>
      </c>
      <c r="G2160" t="n">
        <v>3.019196428571429</v>
      </c>
      <c r="H2160" t="n">
        <v>4.164755650587406</v>
      </c>
      <c r="I2160" t="n">
        <v>4.221184536332916</v>
      </c>
      <c r="J2160" t="n">
        <v>4.418749999999999</v>
      </c>
      <c r="K2160" t="n">
        <v>0.0001428441366406198</v>
      </c>
    </row>
    <row r="2161">
      <c r="A2161" s="41" t="n">
        <v>2159</v>
      </c>
      <c r="B2161" s="82" t="n">
        <v>0.0001842654436905566</v>
      </c>
      <c r="C2161" t="n">
        <v>0.0001364961768917907</v>
      </c>
      <c r="D2161" t="n">
        <v>0</v>
      </c>
      <c r="E2161" t="n">
        <v>2.87278609663256</v>
      </c>
      <c r="F2161" t="n">
        <v>2.931008677503135</v>
      </c>
      <c r="G2161" t="n">
        <v>3.019196428571429</v>
      </c>
      <c r="H2161" t="n">
        <v>4.094171331641179</v>
      </c>
      <c r="I2161" t="n">
        <v>4.221184536332916</v>
      </c>
      <c r="J2161" t="n">
        <v>4.418749999999999</v>
      </c>
      <c r="K2161" t="n">
        <v>4.081261046874851e-05</v>
      </c>
    </row>
    <row r="2162">
      <c r="A2162" s="41" t="n">
        <v>2160</v>
      </c>
      <c r="B2162" s="82" t="n">
        <v>0.0001951586273006808</v>
      </c>
      <c r="C2162" t="n">
        <v>0.0001406260970222344</v>
      </c>
      <c r="D2162" t="n">
        <v>0</v>
      </c>
      <c r="E2162" t="n">
        <v>2.849598301174977</v>
      </c>
      <c r="F2162" t="n">
        <v>2.933041146248497</v>
      </c>
      <c r="G2162" t="n">
        <v>3.019196428571429</v>
      </c>
      <c r="H2162" t="n">
        <v>4.044321728964341</v>
      </c>
      <c r="I2162" t="n">
        <v>4.225666782105595</v>
      </c>
      <c r="J2162" t="n">
        <v>4.418749999999999</v>
      </c>
      <c r="K2162" t="n">
        <v>0</v>
      </c>
    </row>
    <row r="2163">
      <c r="A2163" s="41" t="n">
        <v>2161</v>
      </c>
      <c r="B2163" s="82" t="n">
        <v>0.0002019626348371605</v>
      </c>
      <c r="C2163" t="n">
        <v>0.0001459193076129668</v>
      </c>
      <c r="D2163" t="n">
        <v>0</v>
      </c>
      <c r="E2163" t="n">
        <v>2.808976286637526</v>
      </c>
      <c r="F2163" t="n">
        <v>2.933041146248497</v>
      </c>
      <c r="G2163" t="n">
        <v>3.019196428571429</v>
      </c>
      <c r="H2163" t="n">
        <v>3.957978879995637</v>
      </c>
      <c r="I2163" t="n">
        <v>4.225666782105595</v>
      </c>
      <c r="J2163" t="n">
        <v>4.418749999999999</v>
      </c>
      <c r="K2163" t="n">
        <v>2.982459995793161e-05</v>
      </c>
    </row>
    <row r="2164">
      <c r="A2164" s="41" t="n">
        <v>2162</v>
      </c>
      <c r="B2164" s="82" t="n">
        <v>0.0002061452495260568</v>
      </c>
      <c r="C2164" t="n">
        <v>0.0001470940728577649</v>
      </c>
      <c r="D2164" t="n">
        <v>0</v>
      </c>
      <c r="E2164" t="n">
        <v>2.784056110562974</v>
      </c>
      <c r="F2164" t="n">
        <v>2.933041146248497</v>
      </c>
      <c r="G2164" t="n">
        <v>3.019196428571429</v>
      </c>
      <c r="H2164" t="n">
        <v>3.905622899790984</v>
      </c>
      <c r="I2164" t="n">
        <v>4.225666782105595</v>
      </c>
      <c r="J2164" t="n">
        <v>4.418749999999999</v>
      </c>
      <c r="K2164" t="n">
        <v>0</v>
      </c>
    </row>
    <row r="2165">
      <c r="A2165" s="41" t="n">
        <v>2163</v>
      </c>
      <c r="B2165" s="82" t="n">
        <v>0.0002105212577366629</v>
      </c>
      <c r="C2165" t="n">
        <v>0.0001484983790148015</v>
      </c>
      <c r="D2165" t="n">
        <v>0</v>
      </c>
      <c r="E2165" t="n">
        <v>2.764977350674498</v>
      </c>
      <c r="F2165" t="n">
        <v>2.933041146248497</v>
      </c>
      <c r="G2165" t="n">
        <v>3.019196428571429</v>
      </c>
      <c r="H2165" t="n">
        <v>3.865849447426028</v>
      </c>
      <c r="I2165" t="n">
        <v>4.225666782105595</v>
      </c>
      <c r="J2165" t="n">
        <v>4.418749999999999</v>
      </c>
      <c r="K2165" t="n">
        <v>0</v>
      </c>
    </row>
    <row r="2166">
      <c r="A2166" s="41" t="n">
        <v>2164</v>
      </c>
      <c r="B2166" s="82" t="n">
        <v>0.0002159464861018802</v>
      </c>
      <c r="C2166" t="n">
        <v>0.0001470926670482562</v>
      </c>
      <c r="D2166" t="n">
        <v>0</v>
      </c>
      <c r="E2166" t="n">
        <v>2.744379360615441</v>
      </c>
      <c r="F2166" t="n">
        <v>2.933041146248497</v>
      </c>
      <c r="G2166" t="n">
        <v>3.019196428571429</v>
      </c>
      <c r="H2166" t="n">
        <v>3.823207270678792</v>
      </c>
      <c r="I2166" t="n">
        <v>4.225666782105595</v>
      </c>
      <c r="J2166" t="n">
        <v>4.418749999999999</v>
      </c>
      <c r="K2166" t="n">
        <v>2.825488417067206e-05</v>
      </c>
    </row>
    <row r="2167">
      <c r="A2167" s="41" t="n">
        <v>2165</v>
      </c>
      <c r="B2167" s="82" t="n">
        <v>0.0002287858315575065</v>
      </c>
      <c r="C2167" t="n">
        <v>0.000153994661204265</v>
      </c>
      <c r="D2167" t="n">
        <v>0.0005539741972436018</v>
      </c>
      <c r="E2167" t="n">
        <v>2.768591213730236</v>
      </c>
      <c r="F2167" t="n">
        <v>2.932024559650876</v>
      </c>
      <c r="G2167" t="n">
        <v>3.019196428571429</v>
      </c>
      <c r="H2167" t="n">
        <v>3.873362766821756</v>
      </c>
      <c r="I2167" t="n">
        <v>4.223424469987528</v>
      </c>
      <c r="J2167" t="n">
        <v>4.418749999999999</v>
      </c>
      <c r="K2167" t="n">
        <v>0</v>
      </c>
    </row>
    <row r="2168">
      <c r="A2168" s="41" t="n">
        <v>2166</v>
      </c>
      <c r="B2168" s="82" t="n">
        <v>0.0002359378789768329</v>
      </c>
      <c r="C2168" t="n">
        <v>0.0001553031244474525</v>
      </c>
      <c r="D2168" t="n">
        <v>0.004819575516019336</v>
      </c>
      <c r="E2168" t="n">
        <v>2.771307816525855</v>
      </c>
      <c r="F2168" t="n">
        <v>2.933041146248497</v>
      </c>
      <c r="G2168" t="n">
        <v>3.019196428571429</v>
      </c>
      <c r="H2168" t="n">
        <v>3.879016949753856</v>
      </c>
      <c r="I2168" t="n">
        <v>4.225666782105595</v>
      </c>
      <c r="J2168" t="n">
        <v>4.418749999999999</v>
      </c>
      <c r="K2168" t="n">
        <v>3.924289468148896e-05</v>
      </c>
    </row>
    <row r="2169">
      <c r="A2169" s="41" t="n">
        <v>2167</v>
      </c>
      <c r="B2169" s="82" t="n">
        <v>0.0001767355931321467</v>
      </c>
      <c r="C2169" t="n">
        <v>0.0001374026027956569</v>
      </c>
      <c r="D2169" t="n">
        <v>0.01401554719026313</v>
      </c>
      <c r="E2169" t="n">
        <v>2.845770012146986</v>
      </c>
      <c r="F2169" t="n">
        <v>2.934058438028993</v>
      </c>
      <c r="G2169" t="n">
        <v>3.019196428571429</v>
      </c>
      <c r="H2169" t="n">
        <v>4.036131242112297</v>
      </c>
      <c r="I2169" t="n">
        <v>4.227911476477477</v>
      </c>
      <c r="J2169" t="n">
        <v>4.418749999999999</v>
      </c>
      <c r="K2169" t="n">
        <v>0.0006875355148196866</v>
      </c>
    </row>
    <row r="2170">
      <c r="A2170" s="41" t="n">
        <v>2168</v>
      </c>
      <c r="B2170" s="82" t="n">
        <v>0.0001268667949717697</v>
      </c>
      <c r="C2170" t="n">
        <v>0.0001226723059950223</v>
      </c>
      <c r="D2170" t="n">
        <v>0.02265754466726332</v>
      </c>
      <c r="E2170" t="n">
        <v>2.917296097282321</v>
      </c>
      <c r="F2170" t="n">
        <v>2.935076435726367</v>
      </c>
      <c r="G2170" t="n">
        <v>3.019196428571429</v>
      </c>
      <c r="H2170" t="n">
        <v>4.191029897741835</v>
      </c>
      <c r="I2170" t="n">
        <v>4.23015855690157</v>
      </c>
      <c r="J2170" t="n">
        <v>4.418749999999999</v>
      </c>
      <c r="K2170" t="n">
        <v>0.0001224378314062456</v>
      </c>
    </row>
    <row r="2171">
      <c r="A2171" s="41" t="n">
        <v>2169</v>
      </c>
      <c r="B2171" s="82" t="n">
        <v>9.716207683178447e-05</v>
      </c>
      <c r="C2171" t="n">
        <v>0.0001140603902029431</v>
      </c>
      <c r="D2171" t="n">
        <v>0.03185351634150711</v>
      </c>
      <c r="E2171" t="n">
        <v>2.964243712406944</v>
      </c>
      <c r="F2171" t="n">
        <v>2.935076435726367</v>
      </c>
      <c r="G2171" t="n">
        <v>3.019196428571429</v>
      </c>
      <c r="H2171" t="n">
        <v>4.294895058384986</v>
      </c>
      <c r="I2171" t="n">
        <v>4.23015855690157</v>
      </c>
      <c r="J2171" t="n">
        <v>4.418749999999999</v>
      </c>
      <c r="K2171" t="n">
        <v>9.10435156610544e-05</v>
      </c>
    </row>
    <row r="2172">
      <c r="A2172" s="41" t="n">
        <v>2170</v>
      </c>
      <c r="B2172" s="82" t="n">
        <v>8.212275565181399e-05</v>
      </c>
      <c r="C2172" t="n">
        <v>0.000109084602909403</v>
      </c>
      <c r="D2172" t="n">
        <v>0.03035778600894938</v>
      </c>
      <c r="E2172" t="n">
        <v>2.99992699471787</v>
      </c>
      <c r="F2172" t="n">
        <v>2.935076435726367</v>
      </c>
      <c r="G2172" t="n">
        <v>3.019196428571429</v>
      </c>
      <c r="H2172" t="n">
        <v>4.375035513827228</v>
      </c>
      <c r="I2172" t="n">
        <v>4.23015855690157</v>
      </c>
      <c r="J2172" t="n">
        <v>4.418749999999999</v>
      </c>
      <c r="K2172" t="n">
        <v>1.255772629807647e-05</v>
      </c>
    </row>
    <row r="2173">
      <c r="A2173" s="41" t="n">
        <v>2171</v>
      </c>
      <c r="B2173" s="82" t="n">
        <v>7.641310750511214e-05</v>
      </c>
      <c r="C2173" t="n">
        <v>0.000105858162798146</v>
      </c>
      <c r="D2173" t="n">
        <v>0.03994153962126369</v>
      </c>
      <c r="E2173" t="n">
        <v>3.059504981772105</v>
      </c>
      <c r="F2173" t="n">
        <v>2.93609514007565</v>
      </c>
      <c r="G2173" t="n">
        <v>3.019196428571429</v>
      </c>
      <c r="H2173" t="n">
        <v>4.511203637680552</v>
      </c>
      <c r="I2173" t="n">
        <v>4.232408027184376</v>
      </c>
      <c r="J2173" t="n">
        <v>4.418749999999999</v>
      </c>
      <c r="K2173" t="n">
        <v>0.0001036012419591309</v>
      </c>
    </row>
    <row r="2174">
      <c r="A2174" s="41" t="n">
        <v>2172</v>
      </c>
      <c r="B2174" s="82" t="n">
        <v>6.969325724302353e-05</v>
      </c>
      <c r="C2174" t="n">
        <v>0.0001057976882904629</v>
      </c>
      <c r="D2174" t="n">
        <v>0.04071710349740474</v>
      </c>
      <c r="E2174" t="n">
        <v>3.110039824007571</v>
      </c>
      <c r="F2174" t="n">
        <v>2.93609514007565</v>
      </c>
      <c r="G2174" t="n">
        <v>3.019196428571429</v>
      </c>
      <c r="H2174" t="n">
        <v>4.629083246567761</v>
      </c>
      <c r="I2174" t="n">
        <v>4.232408027184376</v>
      </c>
      <c r="J2174" t="n">
        <v>4.418749999999999</v>
      </c>
      <c r="K2174" t="n">
        <v>0.0001554018629386963</v>
      </c>
    </row>
    <row r="2175">
      <c r="A2175" s="41" t="n">
        <v>2173</v>
      </c>
      <c r="B2175" s="82" t="n">
        <v>6.181162744514611e-05</v>
      </c>
      <c r="C2175" t="n">
        <v>0.0001034491250405807</v>
      </c>
      <c r="D2175" t="n">
        <v>0.04304379512582786</v>
      </c>
      <c r="E2175" t="n">
        <v>3.136518909507506</v>
      </c>
      <c r="F2175" t="n">
        <v>2.93609514007565</v>
      </c>
      <c r="G2175" t="n">
        <v>3.019196428571429</v>
      </c>
      <c r="H2175" t="n">
        <v>4.69174403969429</v>
      </c>
      <c r="I2175" t="n">
        <v>4.232408027184376</v>
      </c>
      <c r="J2175" t="n">
        <v>4.418749999999999</v>
      </c>
      <c r="K2175" t="n">
        <v>5.023090519230587e-05</v>
      </c>
    </row>
    <row r="2176">
      <c r="A2176" s="41" t="n">
        <v>2174</v>
      </c>
      <c r="B2176" s="82" t="n">
        <v>5.330321912442225e-05</v>
      </c>
      <c r="C2176" t="n">
        <v>0.0001007995199899215</v>
      </c>
      <c r="D2176" t="n">
        <v>0.03966455252264189</v>
      </c>
      <c r="E2176" t="n">
        <v>3.180074938075612</v>
      </c>
      <c r="F2176" t="n">
        <v>2.937114551812889</v>
      </c>
      <c r="G2176" t="n">
        <v>3.019196428571429</v>
      </c>
      <c r="H2176" t="n">
        <v>4.79618496432148</v>
      </c>
      <c r="I2176" t="n">
        <v>4.234659891140484</v>
      </c>
      <c r="J2176" t="n">
        <v>4.418749999999999</v>
      </c>
      <c r="K2176" t="n">
        <v>1.569715787259559e-05</v>
      </c>
    </row>
    <row r="2177">
      <c r="A2177" s="41" t="n">
        <v>2175</v>
      </c>
      <c r="B2177" s="82" t="n">
        <v>4.236834523290193e-05</v>
      </c>
      <c r="C2177" t="n">
        <v>9.67743044609039e-05</v>
      </c>
      <c r="D2177" t="n">
        <v>0.0299146066511545</v>
      </c>
      <c r="E2177" t="n">
        <v>3.198079358060162</v>
      </c>
      <c r="F2177" t="n">
        <v>2.937114551812889</v>
      </c>
      <c r="G2177" t="n">
        <v>3.019196428571429</v>
      </c>
      <c r="H2177" t="n">
        <v>4.839862584079748</v>
      </c>
      <c r="I2177" t="n">
        <v>4.234659891140484</v>
      </c>
      <c r="J2177" t="n">
        <v>4.418749999999999</v>
      </c>
      <c r="K2177" t="n">
        <v>3.76731788942294e-05</v>
      </c>
    </row>
    <row r="2178">
      <c r="A2178" s="41" t="n">
        <v>2176</v>
      </c>
      <c r="B2178" s="82" t="n">
        <v>4.375464615932811e-05</v>
      </c>
      <c r="C2178" t="n">
        <v>9.707610150389171e-05</v>
      </c>
      <c r="D2178" t="n">
        <v>0.01728399495400038</v>
      </c>
      <c r="E2178" t="n">
        <v>3.169369264650144</v>
      </c>
      <c r="F2178" t="n">
        <v>2.937114551812889</v>
      </c>
      <c r="G2178" t="n">
        <v>3.019196428571429</v>
      </c>
      <c r="H2178" t="n">
        <v>4.770354758899132</v>
      </c>
      <c r="I2178" t="n">
        <v>4.234659891140484</v>
      </c>
      <c r="J2178" t="n">
        <v>4.418749999999999</v>
      </c>
      <c r="K2178" t="n">
        <v>0.0001036012419591309</v>
      </c>
    </row>
    <row r="2179">
      <c r="A2179" s="41" t="n">
        <v>2177</v>
      </c>
      <c r="B2179" s="82" t="n">
        <v>4.308421599093228e-05</v>
      </c>
      <c r="C2179" t="n">
        <v>9.733373058158465e-05</v>
      </c>
      <c r="D2179" t="n">
        <v>0.005982921330230899</v>
      </c>
      <c r="E2179" t="n">
        <v>3.118051225954192</v>
      </c>
      <c r="F2179" t="n">
        <v>2.93609514007565</v>
      </c>
      <c r="G2179" t="n">
        <v>3.019196428571429</v>
      </c>
      <c r="H2179" t="n">
        <v>4.64797601751201</v>
      </c>
      <c r="I2179" t="n">
        <v>4.232408027184376</v>
      </c>
      <c r="J2179" t="n">
        <v>4.418749999999999</v>
      </c>
      <c r="K2179" t="n">
        <v>4.866118940504631e-05</v>
      </c>
    </row>
    <row r="2180">
      <c r="A2180" s="41" t="n">
        <v>2178</v>
      </c>
      <c r="B2180" s="82" t="n">
        <v>6.447600706844104e-05</v>
      </c>
      <c r="C2180" t="n">
        <v>0.0001030619703724606</v>
      </c>
      <c r="D2180" t="n">
        <v>0.0004985767775192416</v>
      </c>
      <c r="E2180" t="n">
        <v>3.031048663653764</v>
      </c>
      <c r="F2180" t="n">
        <v>2.937114551812889</v>
      </c>
      <c r="G2180" t="n">
        <v>3.019196428571429</v>
      </c>
      <c r="H2180" t="n">
        <v>4.445792200825871</v>
      </c>
      <c r="I2180" t="n">
        <v>4.234659891140484</v>
      </c>
      <c r="J2180" t="n">
        <v>4.418749999999999</v>
      </c>
      <c r="K2180" t="n">
        <v>0.0001789475997475897</v>
      </c>
    </row>
    <row r="2181">
      <c r="A2181" s="41" t="n">
        <v>2179</v>
      </c>
      <c r="B2181" s="82" t="n">
        <v>9.041423430158038e-05</v>
      </c>
      <c r="C2181" t="n">
        <v>0.0001082824936940896</v>
      </c>
      <c r="D2181" t="n">
        <v>0</v>
      </c>
      <c r="E2181" t="n">
        <v>2.968397624097941</v>
      </c>
      <c r="F2181" t="n">
        <v>2.937114551812889</v>
      </c>
      <c r="G2181" t="n">
        <v>3.019196428571429</v>
      </c>
      <c r="H2181" t="n">
        <v>4.304170632025511</v>
      </c>
      <c r="I2181" t="n">
        <v>4.234659891140484</v>
      </c>
      <c r="J2181" t="n">
        <v>4.418749999999999</v>
      </c>
      <c r="K2181" t="n">
        <v>0.0003987078099639279</v>
      </c>
    </row>
    <row r="2182">
      <c r="A2182" s="41" t="n">
        <v>2180</v>
      </c>
      <c r="B2182" s="82" t="n">
        <v>0.0001115336881831189</v>
      </c>
      <c r="C2182" t="n">
        <v>0.0001182675464897772</v>
      </c>
      <c r="D2182" t="n">
        <v>0</v>
      </c>
      <c r="E2182" t="n">
        <v>2.931426313721491</v>
      </c>
      <c r="F2182" t="n">
        <v>2.937114551812889</v>
      </c>
      <c r="G2182" t="n">
        <v>3.019196428571429</v>
      </c>
      <c r="H2182" t="n">
        <v>4.222105288883355</v>
      </c>
      <c r="I2182" t="n">
        <v>4.234659891140484</v>
      </c>
      <c r="J2182" t="n">
        <v>4.418749999999999</v>
      </c>
      <c r="K2182" t="n">
        <v>0.0004285324099218595</v>
      </c>
    </row>
    <row r="2183">
      <c r="A2183" s="41" t="n">
        <v>2181</v>
      </c>
      <c r="B2183" s="82" t="n">
        <v>0.000130060653822817</v>
      </c>
      <c r="C2183" t="n">
        <v>0.0001227386788657798</v>
      </c>
      <c r="D2183" t="n">
        <v>0</v>
      </c>
      <c r="E2183" t="n">
        <v>2.895364627301869</v>
      </c>
      <c r="F2183" t="n">
        <v>2.937114551812889</v>
      </c>
      <c r="G2183" t="n">
        <v>3.019196428571429</v>
      </c>
      <c r="H2183" t="n">
        <v>4.143110788524471</v>
      </c>
      <c r="I2183" t="n">
        <v>4.234659891140484</v>
      </c>
      <c r="J2183" t="n">
        <v>4.418749999999999</v>
      </c>
      <c r="K2183" t="n">
        <v>0.0002244693575781169</v>
      </c>
    </row>
    <row r="2184">
      <c r="A2184" s="41" t="n">
        <v>2182</v>
      </c>
      <c r="B2184" s="82" t="n">
        <v>0.0001440482365442726</v>
      </c>
      <c r="C2184" t="n">
        <v>0.0001279111237070801</v>
      </c>
      <c r="D2184" t="n">
        <v>0</v>
      </c>
      <c r="E2184" t="n">
        <v>2.876687467606308</v>
      </c>
      <c r="F2184" t="n">
        <v>2.938134671675155</v>
      </c>
      <c r="G2184" t="n">
        <v>3.019196428571429</v>
      </c>
      <c r="H2184" t="n">
        <v>4.102599318651231</v>
      </c>
      <c r="I2184" t="n">
        <v>4.236914152592608</v>
      </c>
      <c r="J2184" t="n">
        <v>4.418749999999999</v>
      </c>
      <c r="K2184" t="n">
        <v>0</v>
      </c>
    </row>
    <row r="2185">
      <c r="A2185" s="41" t="n">
        <v>2183</v>
      </c>
      <c r="B2185" s="82" t="n">
        <v>0.0001569900568433866</v>
      </c>
      <c r="C2185" t="n">
        <v>0.0001306423598042539</v>
      </c>
      <c r="D2185" t="n">
        <v>0</v>
      </c>
      <c r="E2185" t="n">
        <v>2.859214238558727</v>
      </c>
      <c r="F2185" t="n">
        <v>2.938134671675155</v>
      </c>
      <c r="G2185" t="n">
        <v>3.019196428571429</v>
      </c>
      <c r="H2185" t="n">
        <v>4.064944120417559</v>
      </c>
      <c r="I2185" t="n">
        <v>4.236914152592608</v>
      </c>
      <c r="J2185" t="n">
        <v>4.418749999999999</v>
      </c>
      <c r="K2185" t="n">
        <v>0</v>
      </c>
    </row>
    <row r="2186">
      <c r="A2186" s="41" t="n">
        <v>2184</v>
      </c>
      <c r="B2186" s="82" t="n">
        <v>0.0001690590359123438</v>
      </c>
      <c r="C2186" t="n">
        <v>0.0001348397570799345</v>
      </c>
      <c r="D2186" t="n">
        <v>0</v>
      </c>
      <c r="E2186" t="n">
        <v>2.851516310810191</v>
      </c>
      <c r="F2186" t="n">
        <v>2.938134671675155</v>
      </c>
      <c r="G2186" t="n">
        <v>3.019196428571429</v>
      </c>
      <c r="H2186" t="n">
        <v>4.048429450715497</v>
      </c>
      <c r="I2186" t="n">
        <v>4.236914152592608</v>
      </c>
      <c r="J2186" t="n">
        <v>4.418749999999999</v>
      </c>
      <c r="K2186" t="n">
        <v>1.726687365985514e-05</v>
      </c>
    </row>
    <row r="2187">
      <c r="A2187" s="41" t="n">
        <v>2185</v>
      </c>
      <c r="B2187" s="82" t="n">
        <v>0.0001832333499610367</v>
      </c>
      <c r="C2187" t="n">
        <v>0.0001400493132712186</v>
      </c>
      <c r="D2187" t="n">
        <v>0</v>
      </c>
      <c r="E2187" t="n">
        <v>2.861145219024334</v>
      </c>
      <c r="F2187" t="n">
        <v>2.938134671675155</v>
      </c>
      <c r="G2187" t="n">
        <v>3.019196428571429</v>
      </c>
      <c r="H2187" t="n">
        <v>4.069093861813122</v>
      </c>
      <c r="I2187" t="n">
        <v>4.236914152592608</v>
      </c>
      <c r="J2187" t="n">
        <v>4.418749999999999</v>
      </c>
      <c r="K2187" t="n">
        <v>2.825488417067205e-05</v>
      </c>
    </row>
    <row r="2188">
      <c r="A2188" s="41" t="n">
        <v>2186</v>
      </c>
      <c r="B2188" s="82" t="n">
        <v>0.0001946703318118584</v>
      </c>
      <c r="C2188" t="n">
        <v>0.0001435348999479039</v>
      </c>
      <c r="D2188" t="n">
        <v>0</v>
      </c>
      <c r="E2188" t="n">
        <v>2.863078809441576</v>
      </c>
      <c r="F2188" t="n">
        <v>2.938134671675155</v>
      </c>
      <c r="G2188" t="n">
        <v>3.019196428571429</v>
      </c>
      <c r="H2188" t="n">
        <v>4.073252084482067</v>
      </c>
      <c r="I2188" t="n">
        <v>4.236914152592608</v>
      </c>
      <c r="J2188" t="n">
        <v>4.418749999999999</v>
      </c>
      <c r="K2188" t="n">
        <v>2.511545259615294e-05</v>
      </c>
    </row>
    <row r="2189">
      <c r="A2189" s="41" t="n">
        <v>2187</v>
      </c>
      <c r="B2189" s="82" t="n">
        <v>0.0002039601867960776</v>
      </c>
      <c r="C2189" t="n">
        <v>0.0001452001865515258</v>
      </c>
      <c r="D2189" t="n">
        <v>0</v>
      </c>
      <c r="E2189" t="n">
        <v>2.855360086373516</v>
      </c>
      <c r="F2189" t="n">
        <v>2.938134671675155</v>
      </c>
      <c r="G2189" t="n">
        <v>3.019196428571429</v>
      </c>
      <c r="H2189" t="n">
        <v>4.056669977865457</v>
      </c>
      <c r="I2189" t="n">
        <v>4.236914152592608</v>
      </c>
      <c r="J2189" t="n">
        <v>4.418749999999999</v>
      </c>
      <c r="K2189" t="n">
        <v>5.023090519230588e-05</v>
      </c>
    </row>
    <row r="2190">
      <c r="A2190" s="41" t="n">
        <v>2188</v>
      </c>
      <c r="B2190" s="82" t="n">
        <v>0.0002103254713620782</v>
      </c>
      <c r="C2190" t="n">
        <v>0.0001468506091899719</v>
      </c>
      <c r="D2190" t="n">
        <v>0</v>
      </c>
      <c r="E2190" t="n">
        <v>2.855360086373516</v>
      </c>
      <c r="F2190" t="n">
        <v>2.938134671675155</v>
      </c>
      <c r="G2190" t="n">
        <v>3.019196428571429</v>
      </c>
      <c r="H2190" t="n">
        <v>4.056669977865457</v>
      </c>
      <c r="I2190" t="n">
        <v>4.236914152592608</v>
      </c>
      <c r="J2190" t="n">
        <v>4.418749999999999</v>
      </c>
      <c r="K2190" t="n">
        <v>1.569715787259559e-05</v>
      </c>
    </row>
    <row r="2191">
      <c r="A2191" s="41" t="n">
        <v>2189</v>
      </c>
      <c r="B2191" s="82" t="n">
        <v>0.000229536887644975</v>
      </c>
      <c r="C2191" t="n">
        <v>0.0001540598361391181</v>
      </c>
      <c r="D2191" t="n">
        <v>0.0003877819380705214</v>
      </c>
      <c r="E2191" t="n">
        <v>2.868895293425565</v>
      </c>
      <c r="F2191" t="n">
        <v>2.939155500400543</v>
      </c>
      <c r="G2191" t="n">
        <v>3.019196428571429</v>
      </c>
      <c r="H2191" t="n">
        <v>4.085777900940181</v>
      </c>
      <c r="I2191" t="n">
        <v>4.239170815371609</v>
      </c>
      <c r="J2191" t="n">
        <v>4.418749999999999</v>
      </c>
      <c r="K2191" t="n">
        <v>1.412744208533603e-05</v>
      </c>
    </row>
    <row r="2192">
      <c r="A2192" s="41" t="n">
        <v>2190</v>
      </c>
      <c r="B2192" s="82" t="n">
        <v>0.0002258406737508397</v>
      </c>
      <c r="C2192" t="n">
        <v>0.0001530294778867238</v>
      </c>
      <c r="D2192" t="n">
        <v>0.003434640022910331</v>
      </c>
      <c r="E2192" t="n">
        <v>2.849598301174977</v>
      </c>
      <c r="F2192" t="n">
        <v>2.940177038728178</v>
      </c>
      <c r="G2192" t="n">
        <v>3.019196428571429</v>
      </c>
      <c r="H2192" t="n">
        <v>4.044321728964341</v>
      </c>
      <c r="I2192" t="n">
        <v>4.241429883316518</v>
      </c>
      <c r="J2192" t="n">
        <v>4.418749999999999</v>
      </c>
      <c r="K2192" t="n">
        <v>3.610346310696984e-05</v>
      </c>
    </row>
    <row r="2193">
      <c r="A2193" s="41" t="n">
        <v>2191</v>
      </c>
      <c r="B2193" s="82" t="n">
        <v>0.0002027449115886571</v>
      </c>
      <c r="C2193" t="n">
        <v>0.0001451903454976278</v>
      </c>
      <c r="D2193" t="n">
        <v>0.007921831020583508</v>
      </c>
      <c r="E2193" t="n">
        <v>2.864046585036212</v>
      </c>
      <c r="F2193" t="n">
        <v>2.940177038728178</v>
      </c>
      <c r="G2193" t="n">
        <v>3.019196428571429</v>
      </c>
      <c r="H2193" t="n">
        <v>4.075334384423568</v>
      </c>
      <c r="I2193" t="n">
        <v>4.241429883316518</v>
      </c>
      <c r="J2193" t="n">
        <v>4.418749999999999</v>
      </c>
      <c r="K2193" t="n">
        <v>0.0007173601147776183</v>
      </c>
    </row>
    <row r="2194">
      <c r="A2194" s="41" t="n">
        <v>2192</v>
      </c>
      <c r="B2194" s="82" t="n">
        <v>0.0001367624167628691</v>
      </c>
      <c r="C2194" t="n">
        <v>0.0001259491442689656</v>
      </c>
      <c r="D2194" t="n">
        <v>0.0165638284975837</v>
      </c>
      <c r="E2194" t="n">
        <v>2.883540425307435</v>
      </c>
      <c r="F2194" t="n">
        <v>2.940177038728178</v>
      </c>
      <c r="G2194" t="n">
        <v>3.019196428571429</v>
      </c>
      <c r="H2194" t="n">
        <v>4.117432091243147</v>
      </c>
      <c r="I2194" t="n">
        <v>4.241429883316518</v>
      </c>
      <c r="J2194" t="n">
        <v>4.418749999999999</v>
      </c>
      <c r="K2194" t="n">
        <v>7.063721042668013e-05</v>
      </c>
    </row>
    <row r="2195">
      <c r="A2195" s="41" t="n">
        <v>2193</v>
      </c>
      <c r="B2195" s="82" t="n">
        <v>0.0001108946608493754</v>
      </c>
      <c r="C2195" t="n">
        <v>0.0001177352905884904</v>
      </c>
      <c r="D2195" t="n">
        <v>0.02465185177734028</v>
      </c>
      <c r="E2195" t="n">
        <v>2.92333518949953</v>
      </c>
      <c r="F2195" t="n">
        <v>2.940177038728178</v>
      </c>
      <c r="G2195" t="n">
        <v>3.019196428571429</v>
      </c>
      <c r="H2195" t="n">
        <v>4.204291732210547</v>
      </c>
      <c r="I2195" t="n">
        <v>4.241429883316518</v>
      </c>
      <c r="J2195" t="n">
        <v>4.418749999999999</v>
      </c>
      <c r="K2195" t="n">
        <v>5.807948412860366e-05</v>
      </c>
    </row>
    <row r="2196">
      <c r="A2196" s="41" t="n">
        <v>2194</v>
      </c>
      <c r="B2196" s="82" t="n">
        <v>9.482924093867141e-05</v>
      </c>
      <c r="C2196" t="n">
        <v>0.0001132820928968411</v>
      </c>
      <c r="D2196" t="n">
        <v>0.02121721175442995</v>
      </c>
      <c r="E2196" t="n">
        <v>2.943647329100235</v>
      </c>
      <c r="F2196" t="n">
        <v>2.941199287398204</v>
      </c>
      <c r="G2196" t="n">
        <v>3.019196428571429</v>
      </c>
      <c r="H2196" t="n">
        <v>4.249110468935744</v>
      </c>
      <c r="I2196" t="n">
        <v>4.243691360274533</v>
      </c>
      <c r="J2196" t="n">
        <v>4.418749999999999</v>
      </c>
      <c r="K2196" t="n">
        <v>9.10435156610544e-05</v>
      </c>
    </row>
    <row r="2197">
      <c r="A2197" s="41" t="n">
        <v>2195</v>
      </c>
      <c r="B2197" s="82" t="n">
        <v>9.187113805998882e-05</v>
      </c>
      <c r="C2197" t="n">
        <v>0.0001122677126461924</v>
      </c>
      <c r="D2197" t="n">
        <v>0.02348850596312872</v>
      </c>
      <c r="E2197" t="n">
        <v>2.931426313721491</v>
      </c>
      <c r="F2197" t="n">
        <v>2.940177038728178</v>
      </c>
      <c r="G2197" t="n">
        <v>3.019196428571429</v>
      </c>
      <c r="H2197" t="n">
        <v>4.222105288883355</v>
      </c>
      <c r="I2197" t="n">
        <v>4.241429883316518</v>
      </c>
      <c r="J2197" t="n">
        <v>4.418749999999999</v>
      </c>
      <c r="K2197" t="n">
        <v>6.749777885216101e-05</v>
      </c>
    </row>
    <row r="2198">
      <c r="A2198" s="41" t="n">
        <v>2196</v>
      </c>
      <c r="B2198" s="82" t="n">
        <v>8.312400721855923e-05</v>
      </c>
      <c r="C2198" t="n">
        <v>0.0001091453114222258</v>
      </c>
      <c r="D2198" t="n">
        <v>0.02703394082548777</v>
      </c>
      <c r="E2198" t="n">
        <v>2.963207050378457</v>
      </c>
      <c r="F2198" t="n">
        <v>2.940177038728178</v>
      </c>
      <c r="G2198" t="n">
        <v>3.019196428571429</v>
      </c>
      <c r="H2198" t="n">
        <v>4.292582408188284</v>
      </c>
      <c r="I2198" t="n">
        <v>4.241429883316518</v>
      </c>
      <c r="J2198" t="n">
        <v>4.418749999999999</v>
      </c>
      <c r="K2198" t="n">
        <v>0.0002542939575360485</v>
      </c>
    </row>
    <row r="2199">
      <c r="A2199" s="41" t="n">
        <v>2197</v>
      </c>
      <c r="B2199" s="82" t="n">
        <v>6.695235765511625e-05</v>
      </c>
      <c r="C2199" t="n">
        <v>0.0001043589841465673</v>
      </c>
      <c r="D2199" t="n">
        <v>0.01456952138750673</v>
      </c>
      <c r="E2199" t="n">
        <v>2.946718521116457</v>
      </c>
      <c r="F2199" t="n">
        <v>2.941199287398204</v>
      </c>
      <c r="G2199" t="n">
        <v>3.019196428571429</v>
      </c>
      <c r="H2199" t="n">
        <v>4.255915828191628</v>
      </c>
      <c r="I2199" t="n">
        <v>4.243691360274533</v>
      </c>
      <c r="J2199" t="n">
        <v>4.418749999999999</v>
      </c>
      <c r="K2199" t="n">
        <v>9.88920945973522e-05</v>
      </c>
    </row>
    <row r="2200">
      <c r="A2200" s="41" t="n">
        <v>2198</v>
      </c>
      <c r="B2200" s="82" t="n">
        <v>6.039387999854828e-05</v>
      </c>
      <c r="C2200" t="n">
        <v>0.0001018143953061953</v>
      </c>
      <c r="D2200" t="n">
        <v>0.01202124008018616</v>
      </c>
      <c r="E2200" t="n">
        <v>2.937524110658116</v>
      </c>
      <c r="F2200" t="n">
        <v>2.941199287398204</v>
      </c>
      <c r="G2200" t="n">
        <v>3.019196428571429</v>
      </c>
      <c r="H2200" t="n">
        <v>4.235564834335399</v>
      </c>
      <c r="I2200" t="n">
        <v>4.243691360274533</v>
      </c>
      <c r="J2200" t="n">
        <v>4.418749999999999</v>
      </c>
      <c r="K2200" t="n">
        <v>2.668516838341249e-05</v>
      </c>
    </row>
    <row r="2201">
      <c r="A2201" s="41" t="n">
        <v>2199</v>
      </c>
      <c r="B2201" s="82" t="n">
        <v>5.456970233259299e-05</v>
      </c>
      <c r="C2201" t="n">
        <v>9.948652166225753e-05</v>
      </c>
      <c r="D2201" t="n">
        <v>0.008863587155897629</v>
      </c>
      <c r="E2201" t="n">
        <v>2.933456097867764</v>
      </c>
      <c r="F2201" t="n">
        <v>2.940177038728178</v>
      </c>
      <c r="G2201" t="n">
        <v>3.019196428571429</v>
      </c>
      <c r="H2201" t="n">
        <v>4.226582289287832</v>
      </c>
      <c r="I2201" t="n">
        <v>4.241429883316518</v>
      </c>
      <c r="J2201" t="n">
        <v>4.418749999999999</v>
      </c>
      <c r="K2201" t="n">
        <v>7.848578936297794e-05</v>
      </c>
    </row>
    <row r="2202">
      <c r="A2202" s="41" t="n">
        <v>2200</v>
      </c>
      <c r="B2202" s="82" t="n">
        <v>5.859774910344766e-05</v>
      </c>
      <c r="C2202" t="n">
        <v>9.593476120431275e-05</v>
      </c>
      <c r="D2202" t="n">
        <v>0.006149113589403981</v>
      </c>
      <c r="E2202" t="n">
        <v>2.908284098285521</v>
      </c>
      <c r="F2202" t="n">
        <v>2.940177038728178</v>
      </c>
      <c r="G2202" t="n">
        <v>3.019196428571429</v>
      </c>
      <c r="H2202" t="n">
        <v>4.171293279359425</v>
      </c>
      <c r="I2202" t="n">
        <v>4.241429883316518</v>
      </c>
      <c r="J2202" t="n">
        <v>4.418749999999999</v>
      </c>
      <c r="K2202" t="n">
        <v>0.0001161589682572073</v>
      </c>
    </row>
    <row r="2203">
      <c r="A2203" s="41" t="n">
        <v>2201</v>
      </c>
      <c r="B2203" s="82" t="n">
        <v>4.562214911372333e-05</v>
      </c>
      <c r="C2203" t="n">
        <v>9.488204087582092e-05</v>
      </c>
      <c r="D2203" t="n">
        <v>0.002714473566493649</v>
      </c>
      <c r="E2203" t="n">
        <v>2.892399494961703</v>
      </c>
      <c r="F2203" t="n">
        <v>2.940177038728178</v>
      </c>
      <c r="G2203" t="n">
        <v>3.019196428571429</v>
      </c>
      <c r="H2203" t="n">
        <v>4.136661133336213</v>
      </c>
      <c r="I2203" t="n">
        <v>4.241429883316518</v>
      </c>
      <c r="J2203" t="n">
        <v>4.418749999999999</v>
      </c>
      <c r="K2203" t="n">
        <v>4.55217578305272e-05</v>
      </c>
    </row>
    <row r="2204">
      <c r="A2204" s="41" t="n">
        <v>2202</v>
      </c>
      <c r="B2204" s="82" t="n">
        <v>6.358638483886574e-05</v>
      </c>
      <c r="C2204" t="n">
        <v>0.0001024128589635793</v>
      </c>
      <c r="D2204" t="n">
        <v>0.0002769870986218009</v>
      </c>
      <c r="E2204" t="n">
        <v>2.87766446661046</v>
      </c>
      <c r="F2204" t="n">
        <v>2.940177038728178</v>
      </c>
      <c r="G2204" t="n">
        <v>3.019196428571429</v>
      </c>
      <c r="H2204" t="n">
        <v>4.104711739848414</v>
      </c>
      <c r="I2204" t="n">
        <v>4.241429883316518</v>
      </c>
      <c r="J2204" t="n">
        <v>4.418749999999999</v>
      </c>
      <c r="K2204" t="n">
        <v>0.0001695293050240323</v>
      </c>
    </row>
    <row r="2205">
      <c r="A2205" s="41" t="n">
        <v>2203</v>
      </c>
      <c r="B2205" s="82" t="n">
        <v>7.298795483148272e-05</v>
      </c>
      <c r="C2205" t="n">
        <v>0.0001094472313297464</v>
      </c>
      <c r="D2205" t="n">
        <v>0</v>
      </c>
      <c r="E2205" t="n">
        <v>2.865015015105528</v>
      </c>
      <c r="F2205" t="n">
        <v>2.940177038728178</v>
      </c>
      <c r="G2205" t="n">
        <v>3.019196428571429</v>
      </c>
      <c r="H2205" t="n">
        <v>4.077418814452135</v>
      </c>
      <c r="I2205" t="n">
        <v>4.241429883316518</v>
      </c>
      <c r="J2205" t="n">
        <v>4.418749999999999</v>
      </c>
      <c r="K2205" t="n">
        <v>0.0002401665154507125</v>
      </c>
    </row>
    <row r="2206">
      <c r="A2206" s="41" t="n">
        <v>2204</v>
      </c>
      <c r="B2206" s="82" t="n">
        <v>0.000103715794334096</v>
      </c>
      <c r="C2206" t="n">
        <v>0.0001150761786931084</v>
      </c>
      <c r="D2206" t="n">
        <v>0</v>
      </c>
      <c r="E2206" t="n">
        <v>2.84768287001927</v>
      </c>
      <c r="F2206" t="n">
        <v>2.940177038728178</v>
      </c>
      <c r="G2206" t="n">
        <v>3.019196428571429</v>
      </c>
      <c r="H2206" t="n">
        <v>4.040222334528774</v>
      </c>
      <c r="I2206" t="n">
        <v>4.241429883316518</v>
      </c>
      <c r="J2206" t="n">
        <v>4.418749999999999</v>
      </c>
      <c r="K2206" t="n">
        <v>0.0002794094101322015</v>
      </c>
    </row>
    <row r="2207">
      <c r="A2207" s="41" t="n">
        <v>2205</v>
      </c>
      <c r="B2207" s="82" t="n">
        <v>0.0001229823438578982</v>
      </c>
      <c r="C2207" t="n">
        <v>0.0001203637764933264</v>
      </c>
      <c r="D2207" t="n">
        <v>0</v>
      </c>
      <c r="E2207" t="n">
        <v>2.833398803186248</v>
      </c>
      <c r="F2207" t="n">
        <v>2.940177038728178</v>
      </c>
      <c r="G2207" t="n">
        <v>3.019196428571429</v>
      </c>
      <c r="H2207" t="n">
        <v>4.009739772777659</v>
      </c>
      <c r="I2207" t="n">
        <v>4.241429883316518</v>
      </c>
      <c r="J2207" t="n">
        <v>4.418749999999999</v>
      </c>
      <c r="K2207" t="n">
        <v>0.0003751620731550345</v>
      </c>
    </row>
    <row r="2208">
      <c r="A2208" s="41" t="n">
        <v>2206</v>
      </c>
      <c r="B2208" s="82" t="n">
        <v>0.0001341754853955194</v>
      </c>
      <c r="C2208" t="n">
        <v>0.0001250009567483585</v>
      </c>
      <c r="D2208" t="n">
        <v>0</v>
      </c>
      <c r="E2208" t="n">
        <v>2.8220743123842</v>
      </c>
      <c r="F2208" t="n">
        <v>2.939155500400543</v>
      </c>
      <c r="G2208" t="n">
        <v>3.019196428571429</v>
      </c>
      <c r="H2208" t="n">
        <v>3.98568291343291</v>
      </c>
      <c r="I2208" t="n">
        <v>4.239170815371609</v>
      </c>
      <c r="J2208" t="n">
        <v>4.418749999999999</v>
      </c>
      <c r="K2208" t="n">
        <v>1.412744208533603e-05</v>
      </c>
    </row>
    <row r="2209">
      <c r="A2209" s="41" t="n">
        <v>2207</v>
      </c>
      <c r="B2209" s="82" t="n">
        <v>0.000157296177306376</v>
      </c>
      <c r="C2209" t="n">
        <v>0.0001317833980308195</v>
      </c>
      <c r="D2209" t="n">
        <v>0</v>
      </c>
      <c r="E2209" t="n">
        <v>2.806185369328219</v>
      </c>
      <c r="F2209" t="n">
        <v>2.939155500400543</v>
      </c>
      <c r="G2209" t="n">
        <v>3.019196428571429</v>
      </c>
      <c r="H2209" t="n">
        <v>3.952092333760399</v>
      </c>
      <c r="I2209" t="n">
        <v>4.239170815371609</v>
      </c>
      <c r="J2209" t="n">
        <v>4.418749999999999</v>
      </c>
      <c r="K2209" t="n">
        <v>4.081261046874852e-05</v>
      </c>
    </row>
    <row r="2210">
      <c r="A2210" s="41" t="n">
        <v>2208</v>
      </c>
      <c r="B2210" s="82" t="n">
        <v>0.0001783673434882005</v>
      </c>
      <c r="C2210" t="n">
        <v>0.0001382261123448287</v>
      </c>
      <c r="D2210" t="n">
        <v>0</v>
      </c>
      <c r="E2210" t="n">
        <v>2.774029755738912</v>
      </c>
      <c r="F2210" t="n">
        <v>2.940177038728178</v>
      </c>
      <c r="G2210" t="n">
        <v>3.019196428571429</v>
      </c>
      <c r="H2210" t="n">
        <v>3.884687664326822</v>
      </c>
      <c r="I2210" t="n">
        <v>4.241429883316518</v>
      </c>
      <c r="J2210" t="n">
        <v>4.418749999999999</v>
      </c>
      <c r="K2210" t="n">
        <v>0</v>
      </c>
    </row>
    <row r="2211">
      <c r="A2211" s="41" t="n">
        <v>2209</v>
      </c>
      <c r="B2211" s="82" t="n">
        <v>0.0001990790058355052</v>
      </c>
      <c r="C2211" t="n">
        <v>0.0001445592559603659</v>
      </c>
      <c r="D2211" t="n">
        <v>0</v>
      </c>
      <c r="E2211" t="n">
        <v>2.780401788499914</v>
      </c>
      <c r="F2211" t="n">
        <v>2.940177038728178</v>
      </c>
      <c r="G2211" t="n">
        <v>3.019196428571429</v>
      </c>
      <c r="H2211" t="n">
        <v>3.897984030039623</v>
      </c>
      <c r="I2211" t="n">
        <v>4.241429883316518</v>
      </c>
      <c r="J2211" t="n">
        <v>4.418749999999999</v>
      </c>
      <c r="K2211" t="n">
        <v>0</v>
      </c>
    </row>
    <row r="2212">
      <c r="A2212" s="41" t="n">
        <v>2210</v>
      </c>
      <c r="B2212" s="82" t="n">
        <v>0.0002042931173374995</v>
      </c>
      <c r="C2212" t="n">
        <v>0.000146108932029024</v>
      </c>
      <c r="D2212" t="n">
        <v>0</v>
      </c>
      <c r="E2212" t="n">
        <v>2.769496156029207</v>
      </c>
      <c r="F2212" t="n">
        <v>2.940177038728178</v>
      </c>
      <c r="G2212" t="n">
        <v>3.019196428571429</v>
      </c>
      <c r="H2212" t="n">
        <v>3.875245662081393</v>
      </c>
      <c r="I2212" t="n">
        <v>4.241429883316518</v>
      </c>
      <c r="J2212" t="n">
        <v>4.418749999999999</v>
      </c>
      <c r="K2212" t="n">
        <v>1.569715787259559e-05</v>
      </c>
    </row>
    <row r="2213">
      <c r="A2213" s="41" t="n">
        <v>2211</v>
      </c>
      <c r="B2213" s="82" t="n">
        <v>0.0002053212684247615</v>
      </c>
      <c r="C2213" t="n">
        <v>0.000146313411817393</v>
      </c>
      <c r="D2213" t="n">
        <v>0</v>
      </c>
      <c r="E2213" t="n">
        <v>2.76047326737581</v>
      </c>
      <c r="F2213" t="n">
        <v>2.941199287398204</v>
      </c>
      <c r="G2213" t="n">
        <v>3.019196428571429</v>
      </c>
      <c r="H2213" t="n">
        <v>3.856498688106131</v>
      </c>
      <c r="I2213" t="n">
        <v>4.243691360274533</v>
      </c>
      <c r="J2213" t="n">
        <v>4.418749999999999</v>
      </c>
      <c r="K2213" t="n">
        <v>2.825488417067206e-05</v>
      </c>
    </row>
    <row r="2214">
      <c r="A2214" s="41" t="n">
        <v>2212</v>
      </c>
      <c r="B2214" s="82" t="n">
        <v>0.0002102804683825584</v>
      </c>
      <c r="C2214" t="n">
        <v>0.0001480414596136906</v>
      </c>
      <c r="D2214" t="n">
        <v>0</v>
      </c>
      <c r="E2214" t="n">
        <v>2.747939545856688</v>
      </c>
      <c r="F2214" t="n">
        <v>2.941199287398204</v>
      </c>
      <c r="G2214" t="n">
        <v>3.019196428571429</v>
      </c>
      <c r="H2214" t="n">
        <v>3.830555595653629</v>
      </c>
      <c r="I2214" t="n">
        <v>4.243691360274533</v>
      </c>
      <c r="J2214" t="n">
        <v>4.418749999999999</v>
      </c>
      <c r="K2214" t="n">
        <v>2.982459995793161e-05</v>
      </c>
    </row>
    <row r="2215">
      <c r="A2215" s="41" t="n">
        <v>2213</v>
      </c>
      <c r="B2215" s="82" t="n">
        <v>0.0002219954403603659</v>
      </c>
      <c r="C2215" t="n">
        <v>0.0001517716103862627</v>
      </c>
      <c r="D2215" t="n">
        <v>0.000609371616967962</v>
      </c>
      <c r="E2215" t="n">
        <v>2.744379360615441</v>
      </c>
      <c r="F2215" t="n">
        <v>2.940177038728178</v>
      </c>
      <c r="G2215" t="n">
        <v>3.019196428571429</v>
      </c>
      <c r="H2215" t="n">
        <v>3.823207270678792</v>
      </c>
      <c r="I2215" t="n">
        <v>4.241429883316518</v>
      </c>
      <c r="J2215" t="n">
        <v>4.418749999999999</v>
      </c>
      <c r="K2215" t="n">
        <v>1.255772629807647e-05</v>
      </c>
    </row>
    <row r="2216">
      <c r="A2216" s="41" t="n">
        <v>2214</v>
      </c>
      <c r="B2216" s="82" t="n">
        <v>0.0002378073378141016</v>
      </c>
      <c r="C2216" t="n">
        <v>0.0001564632966120631</v>
      </c>
      <c r="D2216" t="n">
        <v>0.005428947132987297</v>
      </c>
      <c r="E2216" t="n">
        <v>2.75957421103364</v>
      </c>
      <c r="F2216" t="n">
        <v>2.940177038728178</v>
      </c>
      <c r="G2216" t="n">
        <v>3.019196428571429</v>
      </c>
      <c r="H2216" t="n">
        <v>3.854633961870207</v>
      </c>
      <c r="I2216" t="n">
        <v>4.241429883316518</v>
      </c>
      <c r="J2216" t="n">
        <v>4.418749999999999</v>
      </c>
      <c r="K2216" t="n">
        <v>9.418294723557352e-06</v>
      </c>
    </row>
    <row r="2217">
      <c r="A2217" s="41" t="n">
        <v>2215</v>
      </c>
      <c r="B2217" s="82" t="n">
        <v>0.0001966485828424158</v>
      </c>
      <c r="C2217" t="n">
        <v>0.0001432355556737455</v>
      </c>
      <c r="D2217" t="n">
        <v>0.01573286720171829</v>
      </c>
      <c r="E2217" t="n">
        <v>2.808045364242776</v>
      </c>
      <c r="F2217" t="n">
        <v>2.940177038728178</v>
      </c>
      <c r="G2217" t="n">
        <v>3.019196428571429</v>
      </c>
      <c r="H2217" t="n">
        <v>3.956014750468856</v>
      </c>
      <c r="I2217" t="n">
        <v>4.241429883316518</v>
      </c>
      <c r="J2217" t="n">
        <v>4.418749999999999</v>
      </c>
      <c r="K2217" t="n">
        <v>0.0006749777885216102</v>
      </c>
    </row>
    <row r="2218">
      <c r="A2218" s="41" t="n">
        <v>2216</v>
      </c>
      <c r="B2218" s="82" t="n">
        <v>0.0001412161197992182</v>
      </c>
      <c r="C2218" t="n">
        <v>0.0001264321748594928</v>
      </c>
      <c r="D2218" t="n">
        <v>0.02575980017182749</v>
      </c>
      <c r="E2218" t="n">
        <v>2.849598301174977</v>
      </c>
      <c r="F2218" t="n">
        <v>2.940177038728178</v>
      </c>
      <c r="G2218" t="n">
        <v>3.019196428571429</v>
      </c>
      <c r="H2218" t="n">
        <v>4.044321728964341</v>
      </c>
      <c r="I2218" t="n">
        <v>4.241429883316518</v>
      </c>
      <c r="J2218" t="n">
        <v>4.418749999999999</v>
      </c>
      <c r="K2218" t="n">
        <v>7.848578936297794e-05</v>
      </c>
    </row>
    <row r="2219">
      <c r="A2219" s="41" t="n">
        <v>2217</v>
      </c>
      <c r="B2219" s="82" t="n">
        <v>0.0001161893038454555</v>
      </c>
      <c r="C2219" t="n">
        <v>0.0001194398875632231</v>
      </c>
      <c r="D2219" t="n">
        <v>0.03589752798138539</v>
      </c>
      <c r="E2219" t="n">
        <v>2.896354356185574</v>
      </c>
      <c r="F2219" t="n">
        <v>2.940177038728178</v>
      </c>
      <c r="G2219" t="n">
        <v>3.019196428571429</v>
      </c>
      <c r="H2219" t="n">
        <v>4.145265145221728</v>
      </c>
      <c r="I2219" t="n">
        <v>4.241429883316518</v>
      </c>
      <c r="J2219" t="n">
        <v>4.418749999999999</v>
      </c>
      <c r="K2219" t="n">
        <v>0.0001381349892788412</v>
      </c>
    </row>
    <row r="2220">
      <c r="A2220" s="41" t="n">
        <v>2218</v>
      </c>
      <c r="B2220" s="82" t="n">
        <v>0.0001071163829529345</v>
      </c>
      <c r="C2220" t="n">
        <v>0.0001165728837278007</v>
      </c>
      <c r="D2220" t="n">
        <v>0.04675542224735998</v>
      </c>
      <c r="E2220" t="n">
        <v>2.951851440452828</v>
      </c>
      <c r="F2220" t="n">
        <v>2.940177038728178</v>
      </c>
      <c r="G2220" t="n">
        <v>3.019196428571429</v>
      </c>
      <c r="H2220" t="n">
        <v>4.267306665216676</v>
      </c>
      <c r="I2220" t="n">
        <v>4.241429883316518</v>
      </c>
      <c r="J2220" t="n">
        <v>4.418749999999999</v>
      </c>
      <c r="K2220" t="n">
        <v>8.162522093749705e-05</v>
      </c>
    </row>
    <row r="2221">
      <c r="A2221" s="41" t="n">
        <v>2219</v>
      </c>
      <c r="B2221" s="82" t="n">
        <v>0.0001063182087705234</v>
      </c>
      <c r="C2221" t="n">
        <v>0.0001164246082226487</v>
      </c>
      <c r="D2221" t="n">
        <v>0.04032932155933422</v>
      </c>
      <c r="E2221" t="n">
        <v>2.96113590006383</v>
      </c>
      <c r="F2221" t="n">
        <v>2.940177038728178</v>
      </c>
      <c r="G2221" t="n">
        <v>3.019196428571429</v>
      </c>
      <c r="H2221" t="n">
        <v>4.287964571442656</v>
      </c>
      <c r="I2221" t="n">
        <v>4.241429883316518</v>
      </c>
      <c r="J2221" t="n">
        <v>4.418749999999999</v>
      </c>
      <c r="K2221" t="n">
        <v>3.924289468148896e-05</v>
      </c>
    </row>
    <row r="2222">
      <c r="A2222" s="41" t="n">
        <v>2220</v>
      </c>
      <c r="B2222" s="82" t="n">
        <v>0.0001059605126825532</v>
      </c>
      <c r="C2222" t="n">
        <v>0.0001163201633717166</v>
      </c>
      <c r="D2222" t="n">
        <v>0.0416034622129945</v>
      </c>
      <c r="E2222" t="n">
        <v>2.985130347928331</v>
      </c>
      <c r="F2222" t="n">
        <v>2.939155500400543</v>
      </c>
      <c r="G2222" t="n">
        <v>3.019196428571429</v>
      </c>
      <c r="H2222" t="n">
        <v>4.341677062115746</v>
      </c>
      <c r="I2222" t="n">
        <v>4.239170815371609</v>
      </c>
      <c r="J2222" t="n">
        <v>4.418749999999999</v>
      </c>
      <c r="K2222" t="n">
        <v>0.0001255772629807647</v>
      </c>
    </row>
    <row r="2223">
      <c r="A2223" s="41" t="n">
        <v>2221</v>
      </c>
      <c r="B2223" s="82" t="n">
        <v>0.0001006949320141479</v>
      </c>
      <c r="C2223" t="n">
        <v>0.0001143941713919239</v>
      </c>
      <c r="D2223" t="n">
        <v>0.03501116926579564</v>
      </c>
      <c r="E2223" t="n">
        <v>2.970478948784841</v>
      </c>
      <c r="F2223" t="n">
        <v>2.938134671675155</v>
      </c>
      <c r="G2223" t="n">
        <v>3.019196428571429</v>
      </c>
      <c r="H2223" t="n">
        <v>4.308823459249115</v>
      </c>
      <c r="I2223" t="n">
        <v>4.236914152592608</v>
      </c>
      <c r="J2223" t="n">
        <v>4.418749999999999</v>
      </c>
      <c r="K2223" t="n">
        <v>8.633436829927572e-05</v>
      </c>
    </row>
    <row r="2224">
      <c r="A2224" s="41" t="n">
        <v>2222</v>
      </c>
      <c r="B2224" s="82" t="n">
        <v>9.725433453258269e-05</v>
      </c>
      <c r="C2224" t="n">
        <v>0.0001133399635141957</v>
      </c>
      <c r="D2224" t="n">
        <v>0.02387628790119924</v>
      </c>
      <c r="E2224" t="n">
        <v>2.944670348208781</v>
      </c>
      <c r="F2224" t="n">
        <v>2.938134671675155</v>
      </c>
      <c r="G2224" t="n">
        <v>3.019196428571429</v>
      </c>
      <c r="H2224" t="n">
        <v>4.251376502507173</v>
      </c>
      <c r="I2224" t="n">
        <v>4.236914152592608</v>
      </c>
      <c r="J2224" t="n">
        <v>4.418749999999999</v>
      </c>
      <c r="K2224" t="n">
        <v>9.261323144831395e-05</v>
      </c>
    </row>
    <row r="2225">
      <c r="A2225" s="41" t="n">
        <v>2223</v>
      </c>
      <c r="B2225" s="82" t="n">
        <v>9.578426697034511e-05</v>
      </c>
      <c r="C2225" t="n">
        <v>0.0001120801470375765</v>
      </c>
      <c r="D2225" t="n">
        <v>0.02143880143332739</v>
      </c>
      <c r="E2225" t="n">
        <v>2.953909618686138</v>
      </c>
      <c r="F2225" t="n">
        <v>2.938134671675155</v>
      </c>
      <c r="G2225" t="n">
        <v>3.019196428571429</v>
      </c>
      <c r="H2225" t="n">
        <v>4.271880091184067</v>
      </c>
      <c r="I2225" t="n">
        <v>4.236914152592608</v>
      </c>
      <c r="J2225" t="n">
        <v>4.418749999999999</v>
      </c>
      <c r="K2225" t="n">
        <v>8.790408408653528e-05</v>
      </c>
    </row>
    <row r="2226">
      <c r="A2226" s="41" t="n">
        <v>2224</v>
      </c>
      <c r="B2226" s="82" t="n">
        <v>7.148895203532616e-05</v>
      </c>
      <c r="C2226" t="n">
        <v>0.0001001998701806051</v>
      </c>
      <c r="D2226" t="n">
        <v>0.01473571364667981</v>
      </c>
      <c r="E2226" t="n">
        <v>2.946718521116457</v>
      </c>
      <c r="F2226" t="n">
        <v>2.938134671675155</v>
      </c>
      <c r="G2226" t="n">
        <v>3.019196428571429</v>
      </c>
      <c r="H2226" t="n">
        <v>4.255915828191628</v>
      </c>
      <c r="I2226" t="n">
        <v>4.236914152592608</v>
      </c>
      <c r="J2226" t="n">
        <v>4.418749999999999</v>
      </c>
      <c r="K2226" t="n">
        <v>0.0001177286840444669</v>
      </c>
    </row>
    <row r="2227">
      <c r="A2227" s="41" t="n">
        <v>2225</v>
      </c>
      <c r="B2227" s="82" t="n">
        <v>7.551865918006472e-05</v>
      </c>
      <c r="C2227" t="n">
        <v>0.0001029080451125355</v>
      </c>
      <c r="D2227" t="n">
        <v>0.006758485206371943</v>
      </c>
      <c r="E2227" t="n">
        <v>2.925353780306237</v>
      </c>
      <c r="F2227" t="n">
        <v>2.938134671675155</v>
      </c>
      <c r="G2227" t="n">
        <v>3.019196428571429</v>
      </c>
      <c r="H2227" t="n">
        <v>4.208731014471246</v>
      </c>
      <c r="I2227" t="n">
        <v>4.236914152592608</v>
      </c>
      <c r="J2227" t="n">
        <v>4.418749999999999</v>
      </c>
      <c r="K2227" t="n">
        <v>0.0001051709577463904</v>
      </c>
    </row>
    <row r="2228">
      <c r="A2228" s="41" t="n">
        <v>2226</v>
      </c>
      <c r="B2228" s="82" t="n">
        <v>7.307742855416419e-05</v>
      </c>
      <c r="C2228" t="n">
        <v>0.0001057232771919841</v>
      </c>
      <c r="D2228" t="n">
        <v>0.0006647690366923222</v>
      </c>
      <c r="E2228" t="n">
        <v>2.895364627301869</v>
      </c>
      <c r="F2228" t="n">
        <v>2.938134671675155</v>
      </c>
      <c r="G2228" t="n">
        <v>3.019196428571429</v>
      </c>
      <c r="H2228" t="n">
        <v>4.143110788524471</v>
      </c>
      <c r="I2228" t="n">
        <v>4.236914152592608</v>
      </c>
      <c r="J2228" t="n">
        <v>4.418749999999999</v>
      </c>
      <c r="K2228" t="n">
        <v>0.0002354573680889338</v>
      </c>
    </row>
    <row r="2229">
      <c r="A2229" s="41" t="n">
        <v>2227</v>
      </c>
      <c r="B2229" s="82" t="n">
        <v>0.0001126178029065294</v>
      </c>
      <c r="C2229" t="n">
        <v>0.000120774060508317</v>
      </c>
      <c r="D2229" t="n">
        <v>0</v>
      </c>
      <c r="E2229" t="n">
        <v>2.840999091607747</v>
      </c>
      <c r="F2229" t="n">
        <v>2.937114551812889</v>
      </c>
      <c r="G2229" t="n">
        <v>3.019196428571429</v>
      </c>
      <c r="H2229" t="n">
        <v>4.025939667318643</v>
      </c>
      <c r="I2229" t="n">
        <v>4.234659891140484</v>
      </c>
      <c r="J2229" t="n">
        <v>4.418749999999999</v>
      </c>
      <c r="K2229" t="n">
        <v>0.0002009236207692235</v>
      </c>
    </row>
    <row r="2230">
      <c r="A2230" s="41" t="n">
        <v>2228</v>
      </c>
      <c r="B2230" s="82" t="n">
        <v>0.0001433521078393474</v>
      </c>
      <c r="C2230" t="n">
        <v>0.0001219669913102129</v>
      </c>
      <c r="D2230" t="n">
        <v>0</v>
      </c>
      <c r="E2230" t="n">
        <v>2.796922233488346</v>
      </c>
      <c r="F2230" t="n">
        <v>2.937114551812889</v>
      </c>
      <c r="G2230" t="n">
        <v>3.019196428571429</v>
      </c>
      <c r="H2230" t="n">
        <v>3.932596347780656</v>
      </c>
      <c r="I2230" t="n">
        <v>4.234659891140484</v>
      </c>
      <c r="J2230" t="n">
        <v>4.418749999999999</v>
      </c>
      <c r="K2230" t="n">
        <v>0.0002166207786418191</v>
      </c>
    </row>
    <row r="2231">
      <c r="A2231" s="41" t="n">
        <v>2229</v>
      </c>
      <c r="B2231" s="82" t="n">
        <v>0.0001592939894402425</v>
      </c>
      <c r="C2231" t="n">
        <v>0.0001311108482171323</v>
      </c>
      <c r="D2231" t="n">
        <v>0</v>
      </c>
      <c r="E2231" t="n">
        <v>2.762273138656086</v>
      </c>
      <c r="F2231" t="n">
        <v>2.937114551812889</v>
      </c>
      <c r="G2231" t="n">
        <v>3.019196428571429</v>
      </c>
      <c r="H2231" t="n">
        <v>3.860233558324266</v>
      </c>
      <c r="I2231" t="n">
        <v>4.234659891140484</v>
      </c>
      <c r="J2231" t="n">
        <v>4.418749999999999</v>
      </c>
      <c r="K2231" t="n">
        <v>0.0003516163363461411</v>
      </c>
    </row>
    <row r="2232">
      <c r="A2232" s="41" t="n">
        <v>2230</v>
      </c>
      <c r="B2232" s="82" t="n">
        <v>0.0001671878719510683</v>
      </c>
      <c r="C2232" t="n">
        <v>0.0001347505843355619</v>
      </c>
      <c r="D2232" t="n">
        <v>0</v>
      </c>
      <c r="E2232" t="n">
        <v>2.74526854179853</v>
      </c>
      <c r="F2232" t="n">
        <v>2.93609514007565</v>
      </c>
      <c r="G2232" t="n">
        <v>3.019196428571429</v>
      </c>
      <c r="H2232" t="n">
        <v>3.825041707538367</v>
      </c>
      <c r="I2232" t="n">
        <v>4.232408027184376</v>
      </c>
      <c r="J2232" t="n">
        <v>4.418749999999999</v>
      </c>
      <c r="K2232" t="n">
        <v>1.255772629807647e-05</v>
      </c>
    </row>
    <row r="2233">
      <c r="A2233" s="41" t="n">
        <v>2231</v>
      </c>
      <c r="B2233" s="82" t="n">
        <v>0.0001799407187244761</v>
      </c>
      <c r="C2233" t="n">
        <v>0.0001387338941010639</v>
      </c>
      <c r="D2233" t="n">
        <v>0</v>
      </c>
      <c r="E2233" t="n">
        <v>2.731991031485488</v>
      </c>
      <c r="F2233" t="n">
        <v>2.93609514007565</v>
      </c>
      <c r="G2233" t="n">
        <v>3.019196428571429</v>
      </c>
      <c r="H2233" t="n">
        <v>3.797708674246925</v>
      </c>
      <c r="I2233" t="n">
        <v>4.232408027184376</v>
      </c>
      <c r="J2233" t="n">
        <v>4.418749999999999</v>
      </c>
      <c r="K2233" t="n">
        <v>4.709147361778676e-05</v>
      </c>
    </row>
    <row r="2234">
      <c r="A2234" s="41" t="n">
        <v>2232</v>
      </c>
      <c r="B2234" s="82" t="n">
        <v>0.000200182334452861</v>
      </c>
      <c r="C2234" t="n">
        <v>0.0001444281415512403</v>
      </c>
      <c r="D2234" t="n">
        <v>0</v>
      </c>
      <c r="E2234" t="n">
        <v>2.711012105371819</v>
      </c>
      <c r="F2234" t="n">
        <v>2.937114551812889</v>
      </c>
      <c r="G2234" t="n">
        <v>3.019196428571429</v>
      </c>
      <c r="H2234" t="n">
        <v>3.754779153906903</v>
      </c>
      <c r="I2234" t="n">
        <v>4.234659891140484</v>
      </c>
      <c r="J2234" t="n">
        <v>4.418749999999999</v>
      </c>
      <c r="K2234" t="n">
        <v>0</v>
      </c>
    </row>
    <row r="2235">
      <c r="A2235" s="41" t="n">
        <v>2233</v>
      </c>
      <c r="B2235" s="82" t="n">
        <v>0.0002109092172258095</v>
      </c>
      <c r="C2235" t="n">
        <v>0.0001470380203345879</v>
      </c>
      <c r="D2235" t="n">
        <v>0</v>
      </c>
      <c r="E2235" t="n">
        <v>2.691207428937672</v>
      </c>
      <c r="F2235" t="n">
        <v>2.937114551812889</v>
      </c>
      <c r="G2235" t="n">
        <v>3.019196428571429</v>
      </c>
      <c r="H2235" t="n">
        <v>3.714539341609922</v>
      </c>
      <c r="I2235" t="n">
        <v>4.234659891140484</v>
      </c>
      <c r="J2235" t="n">
        <v>4.418749999999999</v>
      </c>
      <c r="K2235" t="n">
        <v>0</v>
      </c>
    </row>
    <row r="2236">
      <c r="A2236" s="41" t="n">
        <v>2234</v>
      </c>
      <c r="B2236" s="82" t="n">
        <v>0.0002175228768463975</v>
      </c>
      <c r="C2236" t="n">
        <v>0.0001497447096147222</v>
      </c>
      <c r="D2236" t="n">
        <v>0</v>
      </c>
      <c r="E2236" t="n">
        <v>2.665805993850748</v>
      </c>
      <c r="F2236" t="n">
        <v>2.937114551812889</v>
      </c>
      <c r="G2236" t="n">
        <v>3.019196428571429</v>
      </c>
      <c r="H2236" t="n">
        <v>3.66333095155441</v>
      </c>
      <c r="I2236" t="n">
        <v>4.234659891140484</v>
      </c>
      <c r="J2236" t="n">
        <v>4.418749999999999</v>
      </c>
      <c r="K2236" t="n">
        <v>2.354573680889337e-05</v>
      </c>
    </row>
    <row r="2237">
      <c r="A2237" s="41" t="n">
        <v>2235</v>
      </c>
      <c r="B2237" s="82" t="n">
        <v>0.0002208544316024144</v>
      </c>
      <c r="C2237" t="n">
        <v>0.0001512477630103662</v>
      </c>
      <c r="D2237" t="n">
        <v>0</v>
      </c>
      <c r="E2237" t="n">
        <v>2.649964958695725</v>
      </c>
      <c r="F2237" t="n">
        <v>2.937114551812889</v>
      </c>
      <c r="G2237" t="n">
        <v>3.019196428571429</v>
      </c>
      <c r="H2237" t="n">
        <v>3.631622921976704</v>
      </c>
      <c r="I2237" t="n">
        <v>4.234659891140484</v>
      </c>
      <c r="J2237" t="n">
        <v>4.418749999999999</v>
      </c>
      <c r="K2237" t="n">
        <v>2.982459995793161e-05</v>
      </c>
    </row>
    <row r="2238">
      <c r="A2238" s="41" t="n">
        <v>2236</v>
      </c>
      <c r="B2238" s="82" t="n">
        <v>0.0002280160880305663</v>
      </c>
      <c r="C2238" t="n">
        <v>0.0001520841154932498</v>
      </c>
      <c r="D2238" t="n">
        <v>0</v>
      </c>
      <c r="E2238" t="n">
        <v>2.640879586960204</v>
      </c>
      <c r="F2238" t="n">
        <v>2.937114551812889</v>
      </c>
      <c r="G2238" t="n">
        <v>3.019196428571429</v>
      </c>
      <c r="H2238" t="n">
        <v>3.613515272534758</v>
      </c>
      <c r="I2238" t="n">
        <v>4.234659891140484</v>
      </c>
      <c r="J2238" t="n">
        <v>4.418749999999999</v>
      </c>
      <c r="K2238" t="n">
        <v>1.255772629807647e-05</v>
      </c>
    </row>
    <row r="2239">
      <c r="A2239" s="41" t="n">
        <v>2237</v>
      </c>
      <c r="B2239" s="82" t="n">
        <v>0.0002303800416059856</v>
      </c>
      <c r="C2239" t="n">
        <v>0.000153863107076918</v>
      </c>
      <c r="D2239" t="n">
        <v>0.001329538073384644</v>
      </c>
      <c r="E2239" t="n">
        <v>2.628590374359776</v>
      </c>
      <c r="F2239" t="n">
        <v>2.937114551812889</v>
      </c>
      <c r="G2239" t="n">
        <v>3.019196428571429</v>
      </c>
      <c r="H2239" t="n">
        <v>3.589112064506942</v>
      </c>
      <c r="I2239" t="n">
        <v>4.234659891140484</v>
      </c>
      <c r="J2239" t="n">
        <v>4.418749999999999</v>
      </c>
      <c r="K2239" t="n">
        <v>2.354573680889337e-05</v>
      </c>
    </row>
    <row r="2240">
      <c r="A2240" s="41" t="n">
        <v>2238</v>
      </c>
      <c r="B2240" s="82" t="n">
        <v>0.0002449743290003562</v>
      </c>
      <c r="C2240" t="n">
        <v>0.0001582780474286235</v>
      </c>
      <c r="D2240" t="n">
        <v>0.01013772780955792</v>
      </c>
      <c r="E2240" t="n">
        <v>2.651623564887434</v>
      </c>
      <c r="F2240" t="n">
        <v>2.937114551812889</v>
      </c>
      <c r="G2240" t="n">
        <v>3.019196428571429</v>
      </c>
      <c r="H2240" t="n">
        <v>3.634934737304506</v>
      </c>
      <c r="I2240" t="n">
        <v>4.234659891140484</v>
      </c>
      <c r="J2240" t="n">
        <v>4.418749999999999</v>
      </c>
      <c r="K2240" t="n">
        <v>0</v>
      </c>
    </row>
    <row r="2241">
      <c r="A2241" s="41" t="n">
        <v>2239</v>
      </c>
      <c r="B2241" s="82" t="n">
        <v>0.0002104606017142749</v>
      </c>
      <c r="C2241" t="n">
        <v>0.0001472046137975156</v>
      </c>
      <c r="D2241" t="n">
        <v>0.02243595498836588</v>
      </c>
      <c r="E2241" t="n">
        <v>2.754192147138933</v>
      </c>
      <c r="F2241" t="n">
        <v>2.93609514007565</v>
      </c>
      <c r="G2241" t="n">
        <v>3.019196428571429</v>
      </c>
      <c r="H2241" t="n">
        <v>3.84348336411917</v>
      </c>
      <c r="I2241" t="n">
        <v>4.232408027184376</v>
      </c>
      <c r="J2241" t="n">
        <v>4.418749999999999</v>
      </c>
      <c r="K2241" t="n">
        <v>0.0007409058515865116</v>
      </c>
    </row>
    <row r="2242">
      <c r="A2242" s="41" t="n">
        <v>2240</v>
      </c>
      <c r="B2242" s="82" t="n">
        <v>0.0001686731828015335</v>
      </c>
      <c r="C2242" t="n">
        <v>0.0001345048012167092</v>
      </c>
      <c r="D2242" t="n">
        <v>0.03035778600894938</v>
      </c>
      <c r="E2242" t="n">
        <v>2.790474341550703</v>
      </c>
      <c r="F2242" t="n">
        <v>2.93609514007565</v>
      </c>
      <c r="G2242" t="n">
        <v>3.019196428571429</v>
      </c>
      <c r="H2242" t="n">
        <v>3.919063212294033</v>
      </c>
      <c r="I2242" t="n">
        <v>4.232408027184376</v>
      </c>
      <c r="J2242" t="n">
        <v>4.418749999999999</v>
      </c>
      <c r="K2242" t="n">
        <v>7.220692621393968e-05</v>
      </c>
    </row>
    <row r="2243">
      <c r="A2243" s="41" t="n">
        <v>2241</v>
      </c>
      <c r="B2243" s="82" t="n">
        <v>0.0001187609107006715</v>
      </c>
      <c r="C2243" t="n">
        <v>0.0001193115298399177</v>
      </c>
      <c r="D2243" t="n">
        <v>0.04592446095149458</v>
      </c>
      <c r="E2243" t="n">
        <v>2.871812406781644</v>
      </c>
      <c r="F2243" t="n">
        <v>2.93609514007565</v>
      </c>
      <c r="G2243" t="n">
        <v>3.019196428571429</v>
      </c>
      <c r="H2243" t="n">
        <v>4.092069742626729</v>
      </c>
      <c r="I2243" t="n">
        <v>4.232408027184376</v>
      </c>
      <c r="J2243" t="n">
        <v>4.418749999999999</v>
      </c>
      <c r="K2243" t="n">
        <v>5.964919991586322e-05</v>
      </c>
    </row>
    <row r="2244">
      <c r="A2244" s="41" t="n">
        <v>2242</v>
      </c>
      <c r="B2244" s="82" t="n">
        <v>0.0001025900300092919</v>
      </c>
      <c r="C2244" t="n">
        <v>0.0001133111423931736</v>
      </c>
      <c r="D2244" t="n">
        <v>0.048140357740469</v>
      </c>
      <c r="E2244" t="n">
        <v>2.930412474655107</v>
      </c>
      <c r="F2244" t="n">
        <v>2.93609514007565</v>
      </c>
      <c r="G2244" t="n">
        <v>3.019196428571429</v>
      </c>
      <c r="H2244" t="n">
        <v>4.219870343489944</v>
      </c>
      <c r="I2244" t="n">
        <v>4.232408027184376</v>
      </c>
      <c r="J2244" t="n">
        <v>4.418749999999999</v>
      </c>
      <c r="K2244" t="n">
        <v>8.476465251201616e-05</v>
      </c>
    </row>
    <row r="2245">
      <c r="A2245" s="41" t="n">
        <v>2243</v>
      </c>
      <c r="B2245" s="82" t="n">
        <v>0.0001042374971772741</v>
      </c>
      <c r="C2245" t="n">
        <v>0.0001154348726233901</v>
      </c>
      <c r="D2245" t="n">
        <v>0.04542588417397535</v>
      </c>
      <c r="E2245" t="n">
        <v>2.919306353734589</v>
      </c>
      <c r="F2245" t="n">
        <v>2.93609514007565</v>
      </c>
      <c r="G2245" t="n">
        <v>3.019196428571429</v>
      </c>
      <c r="H2245" t="n">
        <v>4.195441203323976</v>
      </c>
      <c r="I2245" t="n">
        <v>4.232408027184376</v>
      </c>
      <c r="J2245" t="n">
        <v>4.418749999999999</v>
      </c>
      <c r="K2245" t="n">
        <v>0.000120868115618986</v>
      </c>
    </row>
    <row r="2246">
      <c r="A2246" s="41" t="n">
        <v>2244</v>
      </c>
      <c r="B2246" s="82" t="n">
        <v>0.0001059983057016472</v>
      </c>
      <c r="C2246" t="n">
        <v>0.0001156798282700144</v>
      </c>
      <c r="D2246" t="n">
        <v>0.04376396158224455</v>
      </c>
      <c r="E2246" t="n">
        <v>2.967358055112359</v>
      </c>
      <c r="F2246" t="n">
        <v>2.93609514007565</v>
      </c>
      <c r="G2246" t="n">
        <v>3.019196428571429</v>
      </c>
      <c r="H2246" t="n">
        <v>4.301847984601705</v>
      </c>
      <c r="I2246" t="n">
        <v>4.232408027184376</v>
      </c>
      <c r="J2246" t="n">
        <v>4.418749999999999</v>
      </c>
      <c r="K2246" t="n">
        <v>0.0002794094101322015</v>
      </c>
    </row>
    <row r="2247">
      <c r="A2247" s="41" t="n">
        <v>2245</v>
      </c>
      <c r="B2247" s="82" t="n">
        <v>0.0001094307710818494</v>
      </c>
      <c r="C2247" t="n">
        <v>0.0001165048911505397</v>
      </c>
      <c r="D2247" t="n">
        <v>0.04553667901342407</v>
      </c>
      <c r="E2247" t="n">
        <v>2.95906764301138</v>
      </c>
      <c r="F2247" t="n">
        <v>2.935076435726367</v>
      </c>
      <c r="G2247" t="n">
        <v>3.019196428571429</v>
      </c>
      <c r="H2247" t="n">
        <v>4.283356659492249</v>
      </c>
      <c r="I2247" t="n">
        <v>4.23015855690157</v>
      </c>
      <c r="J2247" t="n">
        <v>4.418749999999999</v>
      </c>
      <c r="K2247" t="n">
        <v>2.040630523437426e-05</v>
      </c>
    </row>
    <row r="2248">
      <c r="A2248" s="41" t="n">
        <v>2246</v>
      </c>
      <c r="B2248" s="82" t="n">
        <v>0.0001007565075115053</v>
      </c>
      <c r="C2248" t="n">
        <v>0.0001121064944705507</v>
      </c>
      <c r="D2248" t="n">
        <v>0.04171425705244322</v>
      </c>
      <c r="E2248" t="n">
        <v>2.986182408919713</v>
      </c>
      <c r="F2248" t="n">
        <v>2.935076435726367</v>
      </c>
      <c r="G2248" t="n">
        <v>3.019196428571429</v>
      </c>
      <c r="H2248" t="n">
        <v>4.344042929381025</v>
      </c>
      <c r="I2248" t="n">
        <v>4.23015855690157</v>
      </c>
      <c r="J2248" t="n">
        <v>4.418749999999999</v>
      </c>
      <c r="K2248" t="n">
        <v>3.76731788942294e-05</v>
      </c>
    </row>
    <row r="2249">
      <c r="A2249" s="41" t="n">
        <v>2247</v>
      </c>
      <c r="B2249" s="82" t="n">
        <v>9.504811614847136e-05</v>
      </c>
      <c r="C2249" t="n">
        <v>0.0001088080779148468</v>
      </c>
      <c r="D2249" t="n">
        <v>0.02758791502273137</v>
      </c>
      <c r="E2249" t="n">
        <v>2.991453856969915</v>
      </c>
      <c r="F2249" t="n">
        <v>2.935076435726367</v>
      </c>
      <c r="G2249" t="n">
        <v>3.019196428571429</v>
      </c>
      <c r="H2249" t="n">
        <v>4.355911047634207</v>
      </c>
      <c r="I2249" t="n">
        <v>4.23015855690157</v>
      </c>
      <c r="J2249" t="n">
        <v>4.418749999999999</v>
      </c>
      <c r="K2249" t="n">
        <v>5.964919991586323e-05</v>
      </c>
    </row>
    <row r="2250">
      <c r="A2250" s="41" t="n">
        <v>2248</v>
      </c>
      <c r="B2250" s="82" t="n">
        <v>9.365765377757366e-05</v>
      </c>
      <c r="C2250" t="n">
        <v>0.0001092114175323505</v>
      </c>
      <c r="D2250" t="n">
        <v>0.01595445688061573</v>
      </c>
      <c r="E2250" t="n">
        <v>2.974650366517058</v>
      </c>
      <c r="F2250" t="n">
        <v>2.935076435726367</v>
      </c>
      <c r="G2250" t="n">
        <v>3.019196428571429</v>
      </c>
      <c r="H2250" t="n">
        <v>4.318159357442668</v>
      </c>
      <c r="I2250" t="n">
        <v>4.23015855690157</v>
      </c>
      <c r="J2250" t="n">
        <v>4.418749999999999</v>
      </c>
      <c r="K2250" t="n">
        <v>3.76731788942294e-05</v>
      </c>
    </row>
    <row r="2251">
      <c r="A2251" s="41" t="n">
        <v>2249</v>
      </c>
      <c r="B2251" s="82" t="n">
        <v>9.516118518394231e-05</v>
      </c>
      <c r="C2251" t="n">
        <v>0.0001119288347641873</v>
      </c>
      <c r="D2251" t="n">
        <v>0.006813882626096304</v>
      </c>
      <c r="E2251" t="n">
        <v>2.931426313721491</v>
      </c>
      <c r="F2251" t="n">
        <v>2.935076435726367</v>
      </c>
      <c r="G2251" t="n">
        <v>3.019196428571429</v>
      </c>
      <c r="H2251" t="n">
        <v>4.222105288883355</v>
      </c>
      <c r="I2251" t="n">
        <v>4.23015855690157</v>
      </c>
      <c r="J2251" t="n">
        <v>4.418749999999999</v>
      </c>
      <c r="K2251" t="n">
        <v>2.668516838341249e-05</v>
      </c>
    </row>
    <row r="2252">
      <c r="A2252" s="41" t="n">
        <v>2250</v>
      </c>
      <c r="B2252" s="82" t="n">
        <v>9.769666606917684e-05</v>
      </c>
      <c r="C2252" t="n">
        <v>0.0001165900819610687</v>
      </c>
      <c r="D2252" t="n">
        <v>0.0008309612958654028</v>
      </c>
      <c r="E2252" t="n">
        <v>2.893387197382172</v>
      </c>
      <c r="F2252" t="n">
        <v>2.934058438028993</v>
      </c>
      <c r="G2252" t="n">
        <v>3.019196428571429</v>
      </c>
      <c r="H2252" t="n">
        <v>4.138808786064061</v>
      </c>
      <c r="I2252" t="n">
        <v>4.227911476477477</v>
      </c>
      <c r="J2252" t="n">
        <v>4.418749999999999</v>
      </c>
      <c r="K2252" t="n">
        <v>0.000295106568004797</v>
      </c>
    </row>
    <row r="2253">
      <c r="A2253" s="41" t="n">
        <v>2251</v>
      </c>
      <c r="B2253" s="82" t="n">
        <v>0.000133063026346337</v>
      </c>
      <c r="C2253" t="n">
        <v>0.0001263924310209191</v>
      </c>
      <c r="D2253" t="n">
        <v>0</v>
      </c>
      <c r="E2253" t="n">
        <v>2.853436904134997</v>
      </c>
      <c r="F2253" t="n">
        <v>2.933041146248497</v>
      </c>
      <c r="G2253" t="n">
        <v>3.019196428571429</v>
      </c>
      <c r="H2253" t="n">
        <v>4.052545525181618</v>
      </c>
      <c r="I2253" t="n">
        <v>4.225666782105595</v>
      </c>
      <c r="J2253" t="n">
        <v>4.418749999999999</v>
      </c>
      <c r="K2253" t="n">
        <v>0.0001930750418329257</v>
      </c>
    </row>
    <row r="2254">
      <c r="A2254" s="41" t="n">
        <v>2252</v>
      </c>
      <c r="B2254" s="82" t="n">
        <v>0.0001594751704209943</v>
      </c>
      <c r="C2254" t="n">
        <v>0.0001338571565106719</v>
      </c>
      <c r="D2254" t="n">
        <v>0</v>
      </c>
      <c r="E2254" t="n">
        <v>2.819257319807048</v>
      </c>
      <c r="F2254" t="n">
        <v>2.933041146248497</v>
      </c>
      <c r="G2254" t="n">
        <v>3.019196428571429</v>
      </c>
      <c r="H2254" t="n">
        <v>3.979713734697303</v>
      </c>
      <c r="I2254" t="n">
        <v>4.225666782105595</v>
      </c>
      <c r="J2254" t="n">
        <v>4.418749999999999</v>
      </c>
      <c r="K2254" t="n">
        <v>0.0002794094101322015</v>
      </c>
    </row>
    <row r="2255">
      <c r="A2255" s="41" t="n">
        <v>2253</v>
      </c>
      <c r="B2255" s="82" t="n">
        <v>0.000167317154480396</v>
      </c>
      <c r="C2255" t="n">
        <v>0.0001359543328445867</v>
      </c>
      <c r="D2255" t="n">
        <v>0</v>
      </c>
      <c r="E2255" t="n">
        <v>2.797845794202972</v>
      </c>
      <c r="F2255" t="n">
        <v>2.932024559650876</v>
      </c>
      <c r="G2255" t="n">
        <v>3.019196428571429</v>
      </c>
      <c r="H2255" t="n">
        <v>3.934537286334035</v>
      </c>
      <c r="I2255" t="n">
        <v>4.223424469987528</v>
      </c>
      <c r="J2255" t="n">
        <v>4.418749999999999</v>
      </c>
      <c r="K2255" t="n">
        <v>0.0002872579890684992</v>
      </c>
    </row>
    <row r="2256">
      <c r="A2256" s="41" t="n">
        <v>2254</v>
      </c>
      <c r="B2256" s="82" t="n">
        <v>0.0001750583401644563</v>
      </c>
      <c r="C2256" t="n">
        <v>0.0001376767365356208</v>
      </c>
      <c r="D2256" t="n">
        <v>0</v>
      </c>
      <c r="E2256" t="n">
        <v>2.752402788040228</v>
      </c>
      <c r="F2256" t="n">
        <v>2.932024559650876</v>
      </c>
      <c r="G2256" t="n">
        <v>3.019196428571429</v>
      </c>
      <c r="H2256" t="n">
        <v>3.839780820479072</v>
      </c>
      <c r="I2256" t="n">
        <v>4.223424469987528</v>
      </c>
      <c r="J2256" t="n">
        <v>4.418749999999999</v>
      </c>
      <c r="K2256" t="n">
        <v>1.255772629807647e-05</v>
      </c>
    </row>
    <row r="2257">
      <c r="A2257" s="41" t="n">
        <v>2255</v>
      </c>
      <c r="B2257" s="82" t="n">
        <v>0.0001847174291657778</v>
      </c>
      <c r="C2257" t="n">
        <v>0.0001409282539653652</v>
      </c>
      <c r="D2257" t="n">
        <v>0</v>
      </c>
      <c r="E2257" t="n">
        <v>2.740828388472646</v>
      </c>
      <c r="F2257" t="n">
        <v>2.932024559650876</v>
      </c>
      <c r="G2257" t="n">
        <v>3.019196428571429</v>
      </c>
      <c r="H2257" t="n">
        <v>3.815887084959686</v>
      </c>
      <c r="I2257" t="n">
        <v>4.223424469987528</v>
      </c>
      <c r="J2257" t="n">
        <v>4.418749999999999</v>
      </c>
      <c r="K2257" t="n">
        <v>3.453374731971029e-05</v>
      </c>
    </row>
    <row r="2258">
      <c r="A2258" s="41" t="n">
        <v>2256</v>
      </c>
      <c r="B2258" s="82" t="n">
        <v>0.0002009791430012224</v>
      </c>
      <c r="C2258" t="n">
        <v>0.0001452138874309913</v>
      </c>
      <c r="D2258" t="n">
        <v>0</v>
      </c>
      <c r="E2258" t="n">
        <v>2.714486189812824</v>
      </c>
      <c r="F2258" t="n">
        <v>2.932024559650876</v>
      </c>
      <c r="G2258" t="n">
        <v>3.019196428571429</v>
      </c>
      <c r="H2258" t="n">
        <v>3.761866547047541</v>
      </c>
      <c r="I2258" t="n">
        <v>4.223424469987528</v>
      </c>
      <c r="J2258" t="n">
        <v>4.418749999999999</v>
      </c>
      <c r="K2258" t="n">
        <v>2.040630523437426e-05</v>
      </c>
    </row>
    <row r="2259">
      <c r="A2259" s="41" t="n">
        <v>2257</v>
      </c>
      <c r="B2259" s="82" t="n">
        <v>0.0002121156995091642</v>
      </c>
      <c r="C2259" t="n">
        <v>0.0001470521363927841</v>
      </c>
      <c r="D2259" t="n">
        <v>0</v>
      </c>
      <c r="E2259" t="n">
        <v>2.720587310699959</v>
      </c>
      <c r="F2259" t="n">
        <v>2.932024559650876</v>
      </c>
      <c r="G2259" t="n">
        <v>3.019196428571429</v>
      </c>
      <c r="H2259" t="n">
        <v>3.774334079663398</v>
      </c>
      <c r="I2259" t="n">
        <v>4.223424469987528</v>
      </c>
      <c r="J2259" t="n">
        <v>4.418749999999999</v>
      </c>
      <c r="K2259" t="n">
        <v>1.255772629807647e-05</v>
      </c>
    </row>
    <row r="2260">
      <c r="A2260" s="41" t="n">
        <v>2258</v>
      </c>
      <c r="B2260" s="82" t="n">
        <v>0.0002201397601275358</v>
      </c>
      <c r="C2260" t="n">
        <v>0.0001496098210387032</v>
      </c>
      <c r="D2260" t="n">
        <v>0</v>
      </c>
      <c r="E2260" t="n">
        <v>2.716226573128937</v>
      </c>
      <c r="F2260" t="n">
        <v>2.932024559650876</v>
      </c>
      <c r="G2260" t="n">
        <v>3.019196428571429</v>
      </c>
      <c r="H2260" t="n">
        <v>3.76542028653747</v>
      </c>
      <c r="I2260" t="n">
        <v>4.223424469987528</v>
      </c>
      <c r="J2260" t="n">
        <v>4.418749999999999</v>
      </c>
      <c r="K2260" t="n">
        <v>1.255772629807647e-05</v>
      </c>
    </row>
    <row r="2261">
      <c r="A2261" s="41" t="n">
        <v>2259</v>
      </c>
      <c r="B2261" s="82" t="n">
        <v>0.0002292628209266117</v>
      </c>
      <c r="C2261" t="n">
        <v>0.0001535866145716238</v>
      </c>
      <c r="D2261" t="n">
        <v>0</v>
      </c>
      <c r="E2261" t="n">
        <v>2.711012105371819</v>
      </c>
      <c r="F2261" t="n">
        <v>2.932024559650876</v>
      </c>
      <c r="G2261" t="n">
        <v>3.019196428571429</v>
      </c>
      <c r="H2261" t="n">
        <v>3.754779153906903</v>
      </c>
      <c r="I2261" t="n">
        <v>4.223424469987528</v>
      </c>
      <c r="J2261" t="n">
        <v>4.418749999999999</v>
      </c>
      <c r="K2261" t="n">
        <v>0</v>
      </c>
    </row>
    <row r="2262">
      <c r="A2262" s="41" t="n">
        <v>2260</v>
      </c>
      <c r="B2262" s="82" t="n">
        <v>0.0002386031249334202</v>
      </c>
      <c r="C2262" t="n">
        <v>0.0001564491148086433</v>
      </c>
      <c r="D2262" t="n">
        <v>0</v>
      </c>
      <c r="E2262" t="n">
        <v>2.712748035320041</v>
      </c>
      <c r="F2262" t="n">
        <v>2.933041146248497</v>
      </c>
      <c r="G2262" t="n">
        <v>3.019196428571429</v>
      </c>
      <c r="H2262" t="n">
        <v>3.758319509150281</v>
      </c>
      <c r="I2262" t="n">
        <v>4.225666782105595</v>
      </c>
      <c r="J2262" t="n">
        <v>4.418749999999999</v>
      </c>
      <c r="K2262" t="n">
        <v>1.726687365985514e-05</v>
      </c>
    </row>
    <row r="2263">
      <c r="A2263" s="41" t="n">
        <v>2261</v>
      </c>
      <c r="B2263" s="82" t="n">
        <v>0.000257789402565626</v>
      </c>
      <c r="C2263" t="n">
        <v>0.0001622540420159345</v>
      </c>
      <c r="D2263" t="n">
        <v>0.001107948394487204</v>
      </c>
      <c r="E2263" t="n">
        <v>2.720587310699959</v>
      </c>
      <c r="F2263" t="n">
        <v>2.933041146248497</v>
      </c>
      <c r="G2263" t="n">
        <v>3.019196428571429</v>
      </c>
      <c r="H2263" t="n">
        <v>3.774334079663398</v>
      </c>
      <c r="I2263" t="n">
        <v>4.225666782105595</v>
      </c>
      <c r="J2263" t="n">
        <v>4.418749999999999</v>
      </c>
      <c r="K2263" t="n">
        <v>2.825488417067206e-05</v>
      </c>
    </row>
    <row r="2264">
      <c r="A2264" s="41" t="n">
        <v>2262</v>
      </c>
      <c r="B2264" s="82" t="n">
        <v>0.0002626618657324066</v>
      </c>
      <c r="C2264" t="n">
        <v>0.0001630268473824991</v>
      </c>
      <c r="D2264" t="n">
        <v>0.008088023279756587</v>
      </c>
      <c r="E2264" t="n">
        <v>2.746158299359246</v>
      </c>
      <c r="F2264" t="n">
        <v>2.933041146248497</v>
      </c>
      <c r="G2264" t="n">
        <v>3.019196428571429</v>
      </c>
      <c r="H2264" t="n">
        <v>3.826877905628133</v>
      </c>
      <c r="I2264" t="n">
        <v>4.225666782105595</v>
      </c>
      <c r="J2264" t="n">
        <v>4.418749999999999</v>
      </c>
      <c r="K2264" t="n">
        <v>0</v>
      </c>
    </row>
    <row r="2265">
      <c r="A2265" s="41" t="n">
        <v>2263</v>
      </c>
      <c r="B2265" s="82" t="n">
        <v>0.0002249887848305569</v>
      </c>
      <c r="C2265" t="n">
        <v>0.0001510993647435049</v>
      </c>
      <c r="D2265" t="n">
        <v>0.01617604655951317</v>
      </c>
      <c r="E2265" t="n">
        <v>2.808976286637526</v>
      </c>
      <c r="F2265" t="n">
        <v>2.933041146248497</v>
      </c>
      <c r="G2265" t="n">
        <v>3.019196428571429</v>
      </c>
      <c r="H2265" t="n">
        <v>3.957978879995637</v>
      </c>
      <c r="I2265" t="n">
        <v>4.225666782105595</v>
      </c>
      <c r="J2265" t="n">
        <v>4.418749999999999</v>
      </c>
      <c r="K2265" t="n">
        <v>0.0006985235253305035</v>
      </c>
    </row>
    <row r="2266">
      <c r="A2266" s="41" t="n">
        <v>2264</v>
      </c>
      <c r="B2266" s="82" t="n">
        <v>0.0001557856575750369</v>
      </c>
      <c r="C2266" t="n">
        <v>0.0001306749956035972</v>
      </c>
      <c r="D2266" t="n">
        <v>0.01949989174297479</v>
      </c>
      <c r="E2266" t="n">
        <v>2.849598301174977</v>
      </c>
      <c r="F2266" t="n">
        <v>2.933041146248497</v>
      </c>
      <c r="G2266" t="n">
        <v>3.019196428571429</v>
      </c>
      <c r="H2266" t="n">
        <v>4.044321728964341</v>
      </c>
      <c r="I2266" t="n">
        <v>4.225666782105595</v>
      </c>
      <c r="J2266" t="n">
        <v>4.418749999999999</v>
      </c>
      <c r="K2266" t="n">
        <v>3.924289468148896e-05</v>
      </c>
    </row>
    <row r="2267">
      <c r="A2267" s="41" t="n">
        <v>2265</v>
      </c>
      <c r="B2267" s="82" t="n">
        <v>0.0001393906964768214</v>
      </c>
      <c r="C2267" t="n">
        <v>0.0001258216849872542</v>
      </c>
      <c r="D2267" t="n">
        <v>0.02409787758009668</v>
      </c>
      <c r="E2267" t="n">
        <v>2.869867005848141</v>
      </c>
      <c r="F2267" t="n">
        <v>2.933041146248497</v>
      </c>
      <c r="G2267" t="n">
        <v>3.019196428571429</v>
      </c>
      <c r="H2267" t="n">
        <v>4.087873030590202</v>
      </c>
      <c r="I2267" t="n">
        <v>4.225666782105595</v>
      </c>
      <c r="J2267" t="n">
        <v>4.418749999999999</v>
      </c>
      <c r="K2267" t="n">
        <v>7.534635778845882e-05</v>
      </c>
    </row>
    <row r="2268">
      <c r="A2268" s="41" t="n">
        <v>2266</v>
      </c>
      <c r="B2268" s="82" t="n">
        <v>0.0001217096084501017</v>
      </c>
      <c r="C2268" t="n">
        <v>0.0001203236084305537</v>
      </c>
      <c r="D2268" t="n">
        <v>0.02830808147914805</v>
      </c>
      <c r="E2268" t="n">
        <v>2.90728620086225</v>
      </c>
      <c r="F2268" t="n">
        <v>2.933041146248497</v>
      </c>
      <c r="G2268" t="n">
        <v>3.019196428571429</v>
      </c>
      <c r="H2268" t="n">
        <v>4.169111790417334</v>
      </c>
      <c r="I2268" t="n">
        <v>4.225666782105595</v>
      </c>
      <c r="J2268" t="n">
        <v>4.418749999999999</v>
      </c>
      <c r="K2268" t="n">
        <v>6.906749463942058e-05</v>
      </c>
    </row>
    <row r="2269">
      <c r="A2269" s="41" t="n">
        <v>2267</v>
      </c>
      <c r="B2269" s="82" t="n">
        <v>0.0001262522640000587</v>
      </c>
      <c r="C2269" t="n">
        <v>0.0001219264439190769</v>
      </c>
      <c r="D2269" t="n">
        <v>0.03318305441489176</v>
      </c>
      <c r="E2269" t="n">
        <v>2.944670348208781</v>
      </c>
      <c r="F2269" t="n">
        <v>2.934058438028993</v>
      </c>
      <c r="G2269" t="n">
        <v>3.019196428571429</v>
      </c>
      <c r="H2269" t="n">
        <v>4.251376502507173</v>
      </c>
      <c r="I2269" t="n">
        <v>4.227911476477477</v>
      </c>
      <c r="J2269" t="n">
        <v>4.418749999999999</v>
      </c>
      <c r="K2269" t="n">
        <v>8.162522093749705e-05</v>
      </c>
    </row>
    <row r="2270">
      <c r="A2270" s="41" t="n">
        <v>2268</v>
      </c>
      <c r="B2270" s="82" t="n">
        <v>0.0001196971961277556</v>
      </c>
      <c r="C2270" t="n">
        <v>0.0001201918332206417</v>
      </c>
      <c r="D2270" t="n">
        <v>0.02598138985072493</v>
      </c>
      <c r="E2270" t="n">
        <v>2.967358055112359</v>
      </c>
      <c r="F2270" t="n">
        <v>2.934058438028993</v>
      </c>
      <c r="G2270" t="n">
        <v>3.019196428571429</v>
      </c>
      <c r="H2270" t="n">
        <v>4.301847984601705</v>
      </c>
      <c r="I2270" t="n">
        <v>4.227911476477477</v>
      </c>
      <c r="J2270" t="n">
        <v>4.418749999999999</v>
      </c>
      <c r="K2270" t="n">
        <v>0.0001318561261298029</v>
      </c>
    </row>
    <row r="2271">
      <c r="A2271" s="41" t="n">
        <v>2269</v>
      </c>
      <c r="B2271" s="82" t="n">
        <v>0.0001142236319420373</v>
      </c>
      <c r="C2271" t="n">
        <v>0.0001181759553500078</v>
      </c>
      <c r="D2271" t="n">
        <v>0.02526122339430825</v>
      </c>
      <c r="E2271" t="n">
        <v>3.000989513092733</v>
      </c>
      <c r="F2271" t="n">
        <v>2.933041146248497</v>
      </c>
      <c r="G2271" t="n">
        <v>3.019196428571429</v>
      </c>
      <c r="H2271" t="n">
        <v>4.377437886199834</v>
      </c>
      <c r="I2271" t="n">
        <v>4.225666782105595</v>
      </c>
      <c r="J2271" t="n">
        <v>4.418749999999999</v>
      </c>
      <c r="K2271" t="n">
        <v>9.418294723557352e-05</v>
      </c>
    </row>
    <row r="2272">
      <c r="A2272" s="41" t="n">
        <v>2270</v>
      </c>
      <c r="B2272" s="82" t="n">
        <v>0.0001063493797649775</v>
      </c>
      <c r="C2272" t="n">
        <v>0.0001151915552293127</v>
      </c>
      <c r="D2272" t="n">
        <v>0.02193737821084664</v>
      </c>
      <c r="E2272" t="n">
        <v>3.017018088933513</v>
      </c>
      <c r="F2272" t="n">
        <v>2.932024559650876</v>
      </c>
      <c r="G2272" t="n">
        <v>3.019196428571429</v>
      </c>
      <c r="H2272" t="n">
        <v>4.413792700723343</v>
      </c>
      <c r="I2272" t="n">
        <v>4.223424469987528</v>
      </c>
      <c r="J2272" t="n">
        <v>4.418749999999999</v>
      </c>
      <c r="K2272" t="n">
        <v>8.162522093749705e-05</v>
      </c>
    </row>
    <row r="2273">
      <c r="A2273" s="41" t="n">
        <v>2271</v>
      </c>
      <c r="B2273" s="82" t="n">
        <v>9.630812702911548e-05</v>
      </c>
      <c r="C2273" t="n">
        <v>0.000111599175905877</v>
      </c>
      <c r="D2273" t="n">
        <v>0.0190567123851799</v>
      </c>
      <c r="E2273" t="n">
        <v>3.017018088933513</v>
      </c>
      <c r="F2273" t="n">
        <v>2.932024559650876</v>
      </c>
      <c r="G2273" t="n">
        <v>3.019196428571429</v>
      </c>
      <c r="H2273" t="n">
        <v>4.413792700723343</v>
      </c>
      <c r="I2273" t="n">
        <v>4.223424469987528</v>
      </c>
      <c r="J2273" t="n">
        <v>4.418749999999999</v>
      </c>
      <c r="K2273" t="n">
        <v>8.31949367247566e-05</v>
      </c>
    </row>
    <row r="2274">
      <c r="A2274" s="41" t="n">
        <v>2272</v>
      </c>
      <c r="B2274" s="82" t="n">
        <v>7.901326311163446e-05</v>
      </c>
      <c r="C2274" t="n">
        <v>0.0001041910516108988</v>
      </c>
      <c r="D2274" t="n">
        <v>0.0111348813645964</v>
      </c>
      <c r="E2274" t="n">
        <v>3.028881625833518</v>
      </c>
      <c r="F2274" t="n">
        <v>2.932024559650876</v>
      </c>
      <c r="G2274" t="n">
        <v>3.019196428571429</v>
      </c>
      <c r="H2274" t="n">
        <v>4.440839034214331</v>
      </c>
      <c r="I2274" t="n">
        <v>4.223424469987528</v>
      </c>
      <c r="J2274" t="n">
        <v>4.418749999999999</v>
      </c>
      <c r="K2274" t="n">
        <v>8.005550515023748e-05</v>
      </c>
    </row>
    <row r="2275">
      <c r="A2275" s="41" t="n">
        <v>2273</v>
      </c>
      <c r="B2275" s="82" t="n">
        <v>9.238182640930962e-05</v>
      </c>
      <c r="C2275" t="n">
        <v>0.0001090045032850153</v>
      </c>
      <c r="D2275" t="n">
        <v>0.005096562614641137</v>
      </c>
      <c r="E2275" t="n">
        <v>3.007380462620545</v>
      </c>
      <c r="F2275" t="n">
        <v>2.932024559650876</v>
      </c>
      <c r="G2275" t="n">
        <v>3.019196428571429</v>
      </c>
      <c r="H2275" t="n">
        <v>4.391907708502158</v>
      </c>
      <c r="I2275" t="n">
        <v>4.223424469987528</v>
      </c>
      <c r="J2275" t="n">
        <v>4.418749999999999</v>
      </c>
      <c r="K2275" t="n">
        <v>9.575266302283306e-05</v>
      </c>
    </row>
    <row r="2276">
      <c r="A2276" s="41" t="n">
        <v>2274</v>
      </c>
      <c r="B2276" s="82" t="n">
        <v>8.686145327499544e-05</v>
      </c>
      <c r="C2276" t="n">
        <v>0.0001100679491734163</v>
      </c>
      <c r="D2276" t="n">
        <v>0.0007755638761410427</v>
      </c>
      <c r="E2276" t="n">
        <v>2.967358055112359</v>
      </c>
      <c r="F2276" t="n">
        <v>2.932024559650876</v>
      </c>
      <c r="G2276" t="n">
        <v>3.019196428571429</v>
      </c>
      <c r="H2276" t="n">
        <v>4.301847984601705</v>
      </c>
      <c r="I2276" t="n">
        <v>4.223424469987528</v>
      </c>
      <c r="J2276" t="n">
        <v>4.418749999999999</v>
      </c>
      <c r="K2276" t="n">
        <v>0.0001836567471093684</v>
      </c>
    </row>
    <row r="2277">
      <c r="A2277" s="41" t="n">
        <v>2275</v>
      </c>
      <c r="B2277" s="82" t="n">
        <v>0.0001078749326922419</v>
      </c>
      <c r="C2277" t="n">
        <v>0.0001186022933539502</v>
      </c>
      <c r="D2277" t="n">
        <v>0</v>
      </c>
      <c r="E2277" t="n">
        <v>2.908284098285521</v>
      </c>
      <c r="F2277" t="n">
        <v>2.932024559650876</v>
      </c>
      <c r="G2277" t="n">
        <v>3.019196428571429</v>
      </c>
      <c r="H2277" t="n">
        <v>4.171293279359425</v>
      </c>
      <c r="I2277" t="n">
        <v>4.223424469987528</v>
      </c>
      <c r="J2277" t="n">
        <v>4.418749999999999</v>
      </c>
      <c r="K2277" t="n">
        <v>0.0002495848101742698</v>
      </c>
    </row>
    <row r="2278">
      <c r="A2278" s="41" t="n">
        <v>2276</v>
      </c>
      <c r="B2278" s="82" t="n">
        <v>0.0001458441243696129</v>
      </c>
      <c r="C2278" t="n">
        <v>0.0001273570204280641</v>
      </c>
      <c r="D2278" t="n">
        <v>0</v>
      </c>
      <c r="E2278" t="n">
        <v>2.865984100313647</v>
      </c>
      <c r="F2278" t="n">
        <v>2.932024559650876</v>
      </c>
      <c r="G2278" t="n">
        <v>3.019196428571429</v>
      </c>
      <c r="H2278" t="n">
        <v>4.079505377837894</v>
      </c>
      <c r="I2278" t="n">
        <v>4.223424469987528</v>
      </c>
      <c r="J2278" t="n">
        <v>4.418749999999999</v>
      </c>
      <c r="K2278" t="n">
        <v>0.0002511545259615294</v>
      </c>
    </row>
    <row r="2279">
      <c r="A2279" s="41" t="n">
        <v>2277</v>
      </c>
      <c r="B2279" s="82" t="n">
        <v>0.0001643391881054826</v>
      </c>
      <c r="C2279" t="n">
        <v>0.0001337159980819702</v>
      </c>
      <c r="D2279" t="n">
        <v>0</v>
      </c>
      <c r="E2279" t="n">
        <v>2.860179402877958</v>
      </c>
      <c r="F2279" t="n">
        <v>2.932024559650876</v>
      </c>
      <c r="G2279" t="n">
        <v>3.019196428571429</v>
      </c>
      <c r="H2279" t="n">
        <v>4.067017932578748</v>
      </c>
      <c r="I2279" t="n">
        <v>4.223424469987528</v>
      </c>
      <c r="J2279" t="n">
        <v>4.418749999999999</v>
      </c>
      <c r="K2279" t="n">
        <v>0.0002935368522175375</v>
      </c>
    </row>
    <row r="2280">
      <c r="A2280" s="41" t="n">
        <v>2278</v>
      </c>
      <c r="B2280" s="82" t="n">
        <v>0.0001744256276054715</v>
      </c>
      <c r="C2280" t="n">
        <v>0.0001366546861724518</v>
      </c>
      <c r="D2280" t="n">
        <v>0</v>
      </c>
      <c r="E2280" t="n">
        <v>2.843859722376</v>
      </c>
      <c r="F2280" t="n">
        <v>2.932024559650876</v>
      </c>
      <c r="G2280" t="n">
        <v>3.019196428571429</v>
      </c>
      <c r="H2280" t="n">
        <v>4.032048426520787</v>
      </c>
      <c r="I2280" t="n">
        <v>4.223424469987528</v>
      </c>
      <c r="J2280" t="n">
        <v>4.418749999999999</v>
      </c>
      <c r="K2280" t="n">
        <v>2.668516838341249e-05</v>
      </c>
    </row>
    <row r="2281">
      <c r="A2281" s="41" t="n">
        <v>2279</v>
      </c>
      <c r="B2281" s="82" t="n">
        <v>0.0001864887223710944</v>
      </c>
      <c r="C2281" t="n">
        <v>0.0001404033317441261</v>
      </c>
      <c r="D2281" t="n">
        <v>0</v>
      </c>
      <c r="E2281" t="n">
        <v>2.820195692253671</v>
      </c>
      <c r="F2281" t="n">
        <v>2.931008677503135</v>
      </c>
      <c r="G2281" t="n">
        <v>3.019196428571429</v>
      </c>
      <c r="H2281" t="n">
        <v>3.981701473334351</v>
      </c>
      <c r="I2281" t="n">
        <v>4.221184536332916</v>
      </c>
      <c r="J2281" t="n">
        <v>4.418749999999999</v>
      </c>
      <c r="K2281" t="n">
        <v>0</v>
      </c>
    </row>
    <row r="2282">
      <c r="A2282" s="41" t="n">
        <v>2280</v>
      </c>
      <c r="B2282" s="82" t="n">
        <v>0.0002006826951005891</v>
      </c>
      <c r="C2282" t="n">
        <v>0.0001438811454145815</v>
      </c>
      <c r="D2282" t="n">
        <v>0</v>
      </c>
      <c r="E2282" t="n">
        <v>2.805256295583497</v>
      </c>
      <c r="F2282" t="n">
        <v>2.931008677503135</v>
      </c>
      <c r="G2282" t="n">
        <v>3.019196428571429</v>
      </c>
      <c r="H2282" t="n">
        <v>3.950134040788868</v>
      </c>
      <c r="I2282" t="n">
        <v>4.221184536332916</v>
      </c>
      <c r="J2282" t="n">
        <v>4.418749999999999</v>
      </c>
      <c r="K2282" t="n">
        <v>3.76731788942294e-05</v>
      </c>
    </row>
    <row r="2283">
      <c r="A2283" s="41" t="n">
        <v>2281</v>
      </c>
      <c r="B2283" s="82" t="n">
        <v>0.0002096670148374269</v>
      </c>
      <c r="C2283" t="n">
        <v>0.0001474953642086246</v>
      </c>
      <c r="D2283" t="n">
        <v>0</v>
      </c>
      <c r="E2283" t="n">
        <v>2.795076940040417</v>
      </c>
      <c r="F2283" t="n">
        <v>2.931008677503135</v>
      </c>
      <c r="G2283" t="n">
        <v>3.019196428571429</v>
      </c>
      <c r="H2283" t="n">
        <v>3.928720209894094</v>
      </c>
      <c r="I2283" t="n">
        <v>4.221184536332916</v>
      </c>
      <c r="J2283" t="n">
        <v>4.418749999999999</v>
      </c>
      <c r="K2283" t="n">
        <v>2.354573680889337e-05</v>
      </c>
    </row>
    <row r="2284">
      <c r="A2284" s="41" t="n">
        <v>2282</v>
      </c>
      <c r="B2284" s="82" t="n">
        <v>0.0002168785227326814</v>
      </c>
      <c r="C2284" t="n">
        <v>0.0001485110923727178</v>
      </c>
      <c r="D2284" t="n">
        <v>0</v>
      </c>
      <c r="E2284" t="n">
        <v>2.794155206101486</v>
      </c>
      <c r="F2284" t="n">
        <v>2.931008677503135</v>
      </c>
      <c r="G2284" t="n">
        <v>3.019196428571429</v>
      </c>
      <c r="H2284" t="n">
        <v>3.926785004906874</v>
      </c>
      <c r="I2284" t="n">
        <v>4.221184536332916</v>
      </c>
      <c r="J2284" t="n">
        <v>4.418749999999999</v>
      </c>
      <c r="K2284" t="n">
        <v>1.569715787259559e-05</v>
      </c>
    </row>
    <row r="2285">
      <c r="A2285" s="41" t="n">
        <v>2283</v>
      </c>
      <c r="B2285" s="82" t="n">
        <v>0.0002250603911719815</v>
      </c>
      <c r="C2285" t="n">
        <v>0.000152008939350685</v>
      </c>
      <c r="D2285" t="n">
        <v>0</v>
      </c>
      <c r="E2285" t="n">
        <v>2.774029755738912</v>
      </c>
      <c r="F2285" t="n">
        <v>2.931008677503135</v>
      </c>
      <c r="G2285" t="n">
        <v>3.019196428571429</v>
      </c>
      <c r="H2285" t="n">
        <v>3.884687664326822</v>
      </c>
      <c r="I2285" t="n">
        <v>4.221184536332916</v>
      </c>
      <c r="J2285" t="n">
        <v>4.418749999999999</v>
      </c>
      <c r="K2285" t="n">
        <v>2.825488417067206e-05</v>
      </c>
    </row>
    <row r="2286">
      <c r="A2286" s="41" t="n">
        <v>2284</v>
      </c>
      <c r="B2286" s="82" t="n">
        <v>0.0002321498618989348</v>
      </c>
      <c r="C2286" t="n">
        <v>0.000153002721680088</v>
      </c>
      <c r="D2286" t="n">
        <v>0</v>
      </c>
      <c r="E2286" t="n">
        <v>2.76047326737581</v>
      </c>
      <c r="F2286" t="n">
        <v>2.931008677503135</v>
      </c>
      <c r="G2286" t="n">
        <v>3.019196428571429</v>
      </c>
      <c r="H2286" t="n">
        <v>3.856498688106131</v>
      </c>
      <c r="I2286" t="n">
        <v>4.221184536332916</v>
      </c>
      <c r="J2286" t="n">
        <v>4.418749999999999</v>
      </c>
      <c r="K2286" t="n">
        <v>2.197602102163382e-05</v>
      </c>
    </row>
    <row r="2287">
      <c r="A2287" s="41" t="n">
        <v>2285</v>
      </c>
      <c r="B2287" s="82" t="n">
        <v>0.0002525591690918247</v>
      </c>
      <c r="C2287" t="n">
        <v>0.0001590765615076793</v>
      </c>
      <c r="D2287" t="n">
        <v>0.001163345814211564</v>
      </c>
      <c r="E2287" t="n">
        <v>2.752402788040228</v>
      </c>
      <c r="F2287" t="n">
        <v>2.931008677503135</v>
      </c>
      <c r="G2287" t="n">
        <v>3.019196428571429</v>
      </c>
      <c r="H2287" t="n">
        <v>3.839780820479072</v>
      </c>
      <c r="I2287" t="n">
        <v>4.221184536332916</v>
      </c>
      <c r="J2287" t="n">
        <v>4.418749999999999</v>
      </c>
      <c r="K2287" t="n">
        <v>2.668516838341249e-05</v>
      </c>
    </row>
    <row r="2288">
      <c r="A2288" s="41" t="n">
        <v>2286</v>
      </c>
      <c r="B2288" s="82" t="n">
        <v>0.0002644297975679059</v>
      </c>
      <c r="C2288" t="n">
        <v>0.0001641113654536714</v>
      </c>
      <c r="D2288" t="n">
        <v>0.008088023279756587</v>
      </c>
      <c r="E2288" t="n">
        <v>2.780401788499914</v>
      </c>
      <c r="F2288" t="n">
        <v>2.931008677503135</v>
      </c>
      <c r="G2288" t="n">
        <v>3.019196428571429</v>
      </c>
      <c r="H2288" t="n">
        <v>3.897984030039623</v>
      </c>
      <c r="I2288" t="n">
        <v>4.221184536332916</v>
      </c>
      <c r="J2288" t="n">
        <v>4.418749999999999</v>
      </c>
      <c r="K2288" t="n">
        <v>1.098801051081691e-05</v>
      </c>
    </row>
    <row r="2289">
      <c r="A2289" s="41" t="n">
        <v>2287</v>
      </c>
      <c r="B2289" s="82" t="n">
        <v>0.0002163260456007476</v>
      </c>
      <c r="C2289" t="n">
        <v>0.0001485948150785958</v>
      </c>
      <c r="D2289" t="n">
        <v>0.0190567123851799</v>
      </c>
      <c r="E2289" t="n">
        <v>2.84768287001927</v>
      </c>
      <c r="F2289" t="n">
        <v>2.932024559650876</v>
      </c>
      <c r="G2289" t="n">
        <v>3.019196428571429</v>
      </c>
      <c r="H2289" t="n">
        <v>4.040222334528774</v>
      </c>
      <c r="I2289" t="n">
        <v>4.223424469987528</v>
      </c>
      <c r="J2289" t="n">
        <v>4.418749999999999</v>
      </c>
      <c r="K2289" t="n">
        <v>0.0006278863149038235</v>
      </c>
    </row>
    <row r="2290">
      <c r="A2290" s="41" t="n">
        <v>2288</v>
      </c>
      <c r="B2290" s="82" t="n">
        <v>0.0001557309362900367</v>
      </c>
      <c r="C2290" t="n">
        <v>0.0001308204077967343</v>
      </c>
      <c r="D2290" t="n">
        <v>0.03035778600894938</v>
      </c>
      <c r="E2290" t="n">
        <v>2.905292459012609</v>
      </c>
      <c r="F2290" t="n">
        <v>2.932024559650876</v>
      </c>
      <c r="G2290" t="n">
        <v>3.019196428571429</v>
      </c>
      <c r="H2290" t="n">
        <v>4.164755650587406</v>
      </c>
      <c r="I2290" t="n">
        <v>4.223424469987528</v>
      </c>
      <c r="J2290" t="n">
        <v>4.418749999999999</v>
      </c>
      <c r="K2290" t="n">
        <v>0.0005525399571153646</v>
      </c>
    </row>
    <row r="2291">
      <c r="A2291" s="41" t="n">
        <v>2289</v>
      </c>
      <c r="B2291" s="82" t="n">
        <v>0.0001289645153669033</v>
      </c>
      <c r="C2291" t="n">
        <v>0.0001229440260801309</v>
      </c>
      <c r="D2291" t="n">
        <v>0.04293300028637914</v>
      </c>
      <c r="E2291" t="n">
        <v>2.91830087931981</v>
      </c>
      <c r="F2291" t="n">
        <v>2.932024559650876</v>
      </c>
      <c r="G2291" t="n">
        <v>3.019196428571429</v>
      </c>
      <c r="H2291" t="n">
        <v>4.193234390353812</v>
      </c>
      <c r="I2291" t="n">
        <v>4.223424469987528</v>
      </c>
      <c r="J2291" t="n">
        <v>4.418749999999999</v>
      </c>
      <c r="K2291" t="n">
        <v>0.0001287166945552838</v>
      </c>
    </row>
    <row r="2292">
      <c r="A2292" s="41" t="n">
        <v>2290</v>
      </c>
      <c r="B2292" s="82" t="n">
        <v>0.000110255722389059</v>
      </c>
      <c r="C2292" t="n">
        <v>0.0001173927577362391</v>
      </c>
      <c r="D2292" t="n">
        <v>0.05057784420834084</v>
      </c>
      <c r="E2292" t="n">
        <v>3.007380462620545</v>
      </c>
      <c r="F2292" t="n">
        <v>2.931008677503135</v>
      </c>
      <c r="G2292" t="n">
        <v>3.019196428571429</v>
      </c>
      <c r="H2292" t="n">
        <v>4.391907708502158</v>
      </c>
      <c r="I2292" t="n">
        <v>4.221184536332916</v>
      </c>
      <c r="J2292" t="n">
        <v>4.418749999999999</v>
      </c>
      <c r="K2292" t="n">
        <v>0.000266851683834125</v>
      </c>
    </row>
    <row r="2293">
      <c r="A2293" s="41" t="n">
        <v>2291</v>
      </c>
      <c r="B2293" s="82" t="n">
        <v>0.0001068113527761019</v>
      </c>
      <c r="C2293" t="n">
        <v>0.0001161006449049559</v>
      </c>
      <c r="D2293" t="n">
        <v>0.04642303772901384</v>
      </c>
      <c r="E2293" t="n">
        <v>3.037568422230411</v>
      </c>
      <c r="F2293" t="n">
        <v>2.931008677503135</v>
      </c>
      <c r="G2293" t="n">
        <v>3.019196428571429</v>
      </c>
      <c r="H2293" t="n">
        <v>4.460718218436164</v>
      </c>
      <c r="I2293" t="n">
        <v>4.221184536332916</v>
      </c>
      <c r="J2293" t="n">
        <v>4.418749999999999</v>
      </c>
      <c r="K2293" t="n">
        <v>2.825488417067206e-05</v>
      </c>
    </row>
    <row r="2294">
      <c r="A2294" s="41" t="n">
        <v>2292</v>
      </c>
      <c r="B2294" s="82" t="n">
        <v>0.0001093610093371639</v>
      </c>
      <c r="C2294" t="n">
        <v>0.0001173303734495575</v>
      </c>
      <c r="D2294" t="n">
        <v>0.03994153962126369</v>
      </c>
      <c r="E2294" t="n">
        <v>3.04959444795066</v>
      </c>
      <c r="F2294" t="n">
        <v>2.9299934990733</v>
      </c>
      <c r="G2294" t="n">
        <v>3.019196428571429</v>
      </c>
      <c r="H2294" t="n">
        <v>4.488344498372076</v>
      </c>
      <c r="I2294" t="n">
        <v>4.218946977359441</v>
      </c>
      <c r="J2294" t="n">
        <v>4.418749999999999</v>
      </c>
      <c r="K2294" t="n">
        <v>0.0001334258419170625</v>
      </c>
    </row>
    <row r="2295">
      <c r="A2295" s="41" t="n">
        <v>2293</v>
      </c>
      <c r="B2295" s="82" t="n">
        <v>0.0001013004873187834</v>
      </c>
      <c r="C2295" t="n">
        <v>0.0001143789870623414</v>
      </c>
      <c r="D2295" t="n">
        <v>0.03218590085985326</v>
      </c>
      <c r="E2295" t="n">
        <v>3.051791236170558</v>
      </c>
      <c r="F2295" t="n">
        <v>2.9299934990733</v>
      </c>
      <c r="G2295" t="n">
        <v>3.019196428571429</v>
      </c>
      <c r="H2295" t="n">
        <v>4.493404264249576</v>
      </c>
      <c r="I2295" t="n">
        <v>4.218946977359441</v>
      </c>
      <c r="J2295" t="n">
        <v>4.418749999999999</v>
      </c>
      <c r="K2295" t="n">
        <v>0.0001098801051081691</v>
      </c>
    </row>
    <row r="2296">
      <c r="A2296" s="41" t="n">
        <v>2294</v>
      </c>
      <c r="B2296" s="82" t="n">
        <v>7.454315912451027e-05</v>
      </c>
      <c r="C2296" t="n">
        <v>0.0001060394122227927</v>
      </c>
      <c r="D2296" t="n">
        <v>0.02675695372686597</v>
      </c>
      <c r="E2296" t="n">
        <v>3.04959444795066</v>
      </c>
      <c r="F2296" t="n">
        <v>2.9299934990733</v>
      </c>
      <c r="G2296" t="n">
        <v>3.019196428571429</v>
      </c>
      <c r="H2296" t="n">
        <v>4.488344498372076</v>
      </c>
      <c r="I2296" t="n">
        <v>4.218946977359441</v>
      </c>
      <c r="J2296" t="n">
        <v>4.418749999999999</v>
      </c>
      <c r="K2296" t="n">
        <v>4.395204204326764e-05</v>
      </c>
    </row>
    <row r="2297">
      <c r="A2297" s="41" t="n">
        <v>2295</v>
      </c>
      <c r="B2297" s="82" t="n">
        <v>5.488364700080621e-05</v>
      </c>
      <c r="C2297" t="n">
        <v>9.706689166764346e-05</v>
      </c>
      <c r="D2297" t="n">
        <v>0.02359930080257744</v>
      </c>
      <c r="E2297" t="n">
        <v>3.055092359165696</v>
      </c>
      <c r="F2297" t="n">
        <v>2.9299934990733</v>
      </c>
      <c r="G2297" t="n">
        <v>3.019196428571429</v>
      </c>
      <c r="H2297" t="n">
        <v>4.501015339057311</v>
      </c>
      <c r="I2297" t="n">
        <v>4.218946977359441</v>
      </c>
      <c r="J2297" t="n">
        <v>4.418749999999999</v>
      </c>
      <c r="K2297" t="n">
        <v>0.0002715608311959037</v>
      </c>
    </row>
    <row r="2298">
      <c r="A2298" s="41" t="n">
        <v>2296</v>
      </c>
      <c r="B2298" s="82" t="n">
        <v>6.131702276934863e-05</v>
      </c>
      <c r="C2298" t="n">
        <v>9.494085343345019e-05</v>
      </c>
      <c r="D2298" t="n">
        <v>0.01645303365813497</v>
      </c>
      <c r="E2298" t="n">
        <v>3.077283680335421</v>
      </c>
      <c r="F2298" t="n">
        <v>2.9299934990733</v>
      </c>
      <c r="G2298" t="n">
        <v>3.019196428571429</v>
      </c>
      <c r="H2298" t="n">
        <v>4.552422282075197</v>
      </c>
      <c r="I2298" t="n">
        <v>4.218946977359441</v>
      </c>
      <c r="J2298" t="n">
        <v>4.418749999999999</v>
      </c>
      <c r="K2298" t="n">
        <v>0.0003202220206009499</v>
      </c>
    </row>
    <row r="2299">
      <c r="A2299" s="41" t="n">
        <v>2297</v>
      </c>
      <c r="B2299" s="82" t="n">
        <v>4.18942937818038e-05</v>
      </c>
      <c r="C2299" t="n">
        <v>9.472108360766157e-05</v>
      </c>
      <c r="D2299" t="n">
        <v>0.009251369093968152</v>
      </c>
      <c r="E2299" t="n">
        <v>3.059504981772105</v>
      </c>
      <c r="F2299" t="n">
        <v>2.9299934990733</v>
      </c>
      <c r="G2299" t="n">
        <v>3.019196428571429</v>
      </c>
      <c r="H2299" t="n">
        <v>4.511203637680552</v>
      </c>
      <c r="I2299" t="n">
        <v>4.218946977359441</v>
      </c>
      <c r="J2299" t="n">
        <v>4.418749999999999</v>
      </c>
      <c r="K2299" t="n">
        <v>1.255772629807647e-05</v>
      </c>
    </row>
    <row r="2300">
      <c r="A2300" s="41" t="n">
        <v>2298</v>
      </c>
      <c r="B2300" s="82" t="n">
        <v>4.252138500997196e-05</v>
      </c>
      <c r="C2300" t="n">
        <v>9.735596819513491e-05</v>
      </c>
      <c r="D2300" t="n">
        <v>0.001052550974762843</v>
      </c>
      <c r="E2300" t="n">
        <v>3.019168178247275</v>
      </c>
      <c r="F2300" t="n">
        <v>2.9299934990733</v>
      </c>
      <c r="G2300" t="n">
        <v>3.019196428571429</v>
      </c>
      <c r="H2300" t="n">
        <v>4.418685684630933</v>
      </c>
      <c r="I2300" t="n">
        <v>4.218946977359441</v>
      </c>
      <c r="J2300" t="n">
        <v>4.418749999999999</v>
      </c>
      <c r="K2300" t="n">
        <v>6.906749463942058e-05</v>
      </c>
    </row>
    <row r="2301">
      <c r="A2301" s="41" t="n">
        <v>2299</v>
      </c>
      <c r="B2301" s="82" t="n">
        <v>6.99474092790251e-05</v>
      </c>
      <c r="C2301" t="n">
        <v>0.0001110939681170804</v>
      </c>
      <c r="D2301" t="n">
        <v>0</v>
      </c>
      <c r="E2301" t="n">
        <v>2.975695052182262</v>
      </c>
      <c r="F2301" t="n">
        <v>2.928979023630409</v>
      </c>
      <c r="G2301" t="n">
        <v>3.019196428571429</v>
      </c>
      <c r="H2301" t="n">
        <v>4.320499656675247</v>
      </c>
      <c r="I2301" t="n">
        <v>4.216711789292803</v>
      </c>
      <c r="J2301" t="n">
        <v>4.418749999999999</v>
      </c>
      <c r="K2301" t="n">
        <v>4.709147361778675e-05</v>
      </c>
    </row>
    <row r="2302">
      <c r="A2302" s="41" t="n">
        <v>2300</v>
      </c>
      <c r="B2302" s="82" t="n">
        <v>9.249612777571701e-05</v>
      </c>
      <c r="C2302" t="n">
        <v>0.0001135146067864244</v>
      </c>
      <c r="D2302" t="n">
        <v>0</v>
      </c>
      <c r="E2302" t="n">
        <v>2.942625020566733</v>
      </c>
      <c r="F2302" t="n">
        <v>2.928979023630409</v>
      </c>
      <c r="G2302" t="n">
        <v>3.019196428571429</v>
      </c>
      <c r="H2302" t="n">
        <v>4.24684684972241</v>
      </c>
      <c r="I2302" t="n">
        <v>4.216711789292803</v>
      </c>
      <c r="J2302" t="n">
        <v>4.418749999999999</v>
      </c>
      <c r="K2302" t="n">
        <v>0.0001240075471935051</v>
      </c>
    </row>
    <row r="2303">
      <c r="A2303" s="41" t="n">
        <v>2301</v>
      </c>
      <c r="B2303" s="82" t="n">
        <v>0.0001019256490350934</v>
      </c>
      <c r="C2303" t="n">
        <v>0.0001147113748493963</v>
      </c>
      <c r="D2303" t="n">
        <v>0</v>
      </c>
      <c r="E2303" t="n">
        <v>2.897344761943072</v>
      </c>
      <c r="F2303" t="n">
        <v>2.928979023630409</v>
      </c>
      <c r="G2303" t="n">
        <v>3.019196428571429</v>
      </c>
      <c r="H2303" t="n">
        <v>4.147421743552213</v>
      </c>
      <c r="I2303" t="n">
        <v>4.216711789292803</v>
      </c>
      <c r="J2303" t="n">
        <v>4.418749999999999</v>
      </c>
      <c r="K2303" t="n">
        <v>0.0001554018629386963</v>
      </c>
    </row>
    <row r="2304">
      <c r="A2304" s="41" t="n">
        <v>2302</v>
      </c>
      <c r="B2304" s="82" t="n">
        <v>0.0001134656654672152</v>
      </c>
      <c r="C2304" t="n">
        <v>0.0001184528022425491</v>
      </c>
      <c r="D2304" t="n">
        <v>0</v>
      </c>
      <c r="E2304" t="n">
        <v>2.87766446661046</v>
      </c>
      <c r="F2304" t="n">
        <v>2.928979023630409</v>
      </c>
      <c r="G2304" t="n">
        <v>3.019196428571429</v>
      </c>
      <c r="H2304" t="n">
        <v>4.104711739848414</v>
      </c>
      <c r="I2304" t="n">
        <v>4.216711789292803</v>
      </c>
      <c r="J2304" t="n">
        <v>4.418749999999999</v>
      </c>
      <c r="K2304" t="n">
        <v>0.0001083103893209095</v>
      </c>
    </row>
    <row r="2305">
      <c r="A2305" s="41" t="n">
        <v>2303</v>
      </c>
      <c r="B2305" s="82" t="n">
        <v>0.0001256272915446698</v>
      </c>
      <c r="C2305" t="n">
        <v>0.0001222556222979915</v>
      </c>
      <c r="D2305" t="n">
        <v>0</v>
      </c>
      <c r="E2305" t="n">
        <v>2.856322649971811</v>
      </c>
      <c r="F2305" t="n">
        <v>2.928979023630409</v>
      </c>
      <c r="G2305" t="n">
        <v>3.019196428571429</v>
      </c>
      <c r="H2305" t="n">
        <v>4.058735354037044</v>
      </c>
      <c r="I2305" t="n">
        <v>4.216711789292803</v>
      </c>
      <c r="J2305" t="n">
        <v>4.418749999999999</v>
      </c>
      <c r="K2305" t="n">
        <v>2.982459995793161e-05</v>
      </c>
    </row>
    <row r="2306">
      <c r="A2306" s="41" t="n">
        <v>2304</v>
      </c>
      <c r="B2306" s="82" t="n">
        <v>0.0001407364289540565</v>
      </c>
      <c r="C2306" t="n">
        <v>0.0001267594223114029</v>
      </c>
      <c r="D2306" t="n">
        <v>0</v>
      </c>
      <c r="E2306" t="n">
        <v>2.853436904134997</v>
      </c>
      <c r="F2306" t="n">
        <v>2.931008677503135</v>
      </c>
      <c r="G2306" t="n">
        <v>3.019196428571429</v>
      </c>
      <c r="H2306" t="n">
        <v>4.052545525181618</v>
      </c>
      <c r="I2306" t="n">
        <v>4.221184536332916</v>
      </c>
      <c r="J2306" t="n">
        <v>4.418749999999999</v>
      </c>
      <c r="K2306" t="n">
        <v>6.278863149038233e-05</v>
      </c>
    </row>
    <row r="2307">
      <c r="A2307" s="41" t="n">
        <v>2305</v>
      </c>
      <c r="B2307" s="82" t="n">
        <v>0.0001515548615099917</v>
      </c>
      <c r="C2307" t="n">
        <v>0.0001283865814772456</v>
      </c>
      <c r="D2307" t="n">
        <v>0</v>
      </c>
      <c r="E2307" t="n">
        <v>2.848640263612268</v>
      </c>
      <c r="F2307" t="n">
        <v>2.931008677503135</v>
      </c>
      <c r="G2307" t="n">
        <v>3.019196428571429</v>
      </c>
      <c r="H2307" t="n">
        <v>4.042270992415546</v>
      </c>
      <c r="I2307" t="n">
        <v>4.221184536332916</v>
      </c>
      <c r="J2307" t="n">
        <v>4.418749999999999</v>
      </c>
      <c r="K2307" t="n">
        <v>1.412744208533603e-05</v>
      </c>
    </row>
    <row r="2308">
      <c r="A2308" s="41" t="n">
        <v>2306</v>
      </c>
      <c r="B2308" s="82" t="n">
        <v>0.0001612312738966053</v>
      </c>
      <c r="C2308" t="n">
        <v>0.0001284208892356323</v>
      </c>
      <c r="D2308" t="n">
        <v>0</v>
      </c>
      <c r="E2308" t="n">
        <v>2.832451625424174</v>
      </c>
      <c r="F2308" t="n">
        <v>2.931008677503135</v>
      </c>
      <c r="G2308" t="n">
        <v>3.019196428571429</v>
      </c>
      <c r="H2308" t="n">
        <v>4.007723948191505</v>
      </c>
      <c r="I2308" t="n">
        <v>4.221184536332916</v>
      </c>
      <c r="J2308" t="n">
        <v>4.418749999999999</v>
      </c>
      <c r="K2308" t="n">
        <v>3.610346310696984e-05</v>
      </c>
    </row>
    <row r="2309">
      <c r="A2309" s="41" t="n">
        <v>2307</v>
      </c>
      <c r="B2309" s="82" t="n">
        <v>0.000169398236691864</v>
      </c>
      <c r="C2309" t="n">
        <v>0.0001337784337596356</v>
      </c>
      <c r="D2309" t="n">
        <v>0</v>
      </c>
      <c r="E2309" t="n">
        <v>2.821134689571266</v>
      </c>
      <c r="F2309" t="n">
        <v>2.931008677503135</v>
      </c>
      <c r="G2309" t="n">
        <v>3.019196428571429</v>
      </c>
      <c r="H2309" t="n">
        <v>3.983691198586312</v>
      </c>
      <c r="I2309" t="n">
        <v>4.221184536332916</v>
      </c>
      <c r="J2309" t="n">
        <v>4.418749999999999</v>
      </c>
      <c r="K2309" t="n">
        <v>2.825488417067206e-05</v>
      </c>
    </row>
    <row r="2310">
      <c r="A2310" s="41" t="n">
        <v>2308</v>
      </c>
      <c r="B2310" s="82" t="n">
        <v>0.0001784298273853711</v>
      </c>
      <c r="C2310" t="n">
        <v>0.000138012734152966</v>
      </c>
      <c r="D2310" t="n">
        <v>0</v>
      </c>
      <c r="E2310" t="n">
        <v>2.811772760938233</v>
      </c>
      <c r="F2310" t="n">
        <v>2.931008677503135</v>
      </c>
      <c r="G2310" t="n">
        <v>3.019196428571429</v>
      </c>
      <c r="H2310" t="n">
        <v>3.963882988126255</v>
      </c>
      <c r="I2310" t="n">
        <v>4.221184536332916</v>
      </c>
      <c r="J2310" t="n">
        <v>4.418749999999999</v>
      </c>
      <c r="K2310" t="n">
        <v>8.947379987379483e-05</v>
      </c>
    </row>
    <row r="2311">
      <c r="A2311" s="41" t="n">
        <v>2309</v>
      </c>
      <c r="B2311" s="82" t="n">
        <v>0.0001868821733817351</v>
      </c>
      <c r="C2311" t="n">
        <v>0.0001395934649269565</v>
      </c>
      <c r="D2311" t="n">
        <v>0.001329538073384644</v>
      </c>
      <c r="E2311" t="n">
        <v>2.808976286637526</v>
      </c>
      <c r="F2311" t="n">
        <v>2.931008677503135</v>
      </c>
      <c r="G2311" t="n">
        <v>3.019196428571429</v>
      </c>
      <c r="H2311" t="n">
        <v>3.957978879995637</v>
      </c>
      <c r="I2311" t="n">
        <v>4.221184536332916</v>
      </c>
      <c r="J2311" t="n">
        <v>4.418749999999999</v>
      </c>
      <c r="K2311" t="n">
        <v>0</v>
      </c>
    </row>
    <row r="2312">
      <c r="A2312" s="41" t="n">
        <v>2310</v>
      </c>
      <c r="B2312" s="82" t="n">
        <v>0.0002053713722274424</v>
      </c>
      <c r="C2312" t="n">
        <v>0.0001431996839662466</v>
      </c>
      <c r="D2312" t="n">
        <v>0.009805343291211752</v>
      </c>
      <c r="E2312" t="n">
        <v>2.849598301174977</v>
      </c>
      <c r="F2312" t="n">
        <v>2.931008677503135</v>
      </c>
      <c r="G2312" t="n">
        <v>3.019196428571429</v>
      </c>
      <c r="H2312" t="n">
        <v>4.044321728964341</v>
      </c>
      <c r="I2312" t="n">
        <v>4.221184536332916</v>
      </c>
      <c r="J2312" t="n">
        <v>4.418749999999999</v>
      </c>
      <c r="K2312" t="n">
        <v>1.569715787259559e-05</v>
      </c>
    </row>
    <row r="2313">
      <c r="A2313" s="41" t="n">
        <v>2311</v>
      </c>
      <c r="B2313" s="82" t="n">
        <v>0.0001659822879866582</v>
      </c>
      <c r="C2313" t="n">
        <v>0.0001335222025638157</v>
      </c>
      <c r="D2313" t="n">
        <v>0.02149419885305175</v>
      </c>
      <c r="E2313" t="n">
        <v>2.92232693840666</v>
      </c>
      <c r="F2313" t="n">
        <v>2.932024559650876</v>
      </c>
      <c r="G2313" t="n">
        <v>3.019196428571429</v>
      </c>
      <c r="H2313" t="n">
        <v>4.202075601076269</v>
      </c>
      <c r="I2313" t="n">
        <v>4.223424469987528</v>
      </c>
      <c r="J2313" t="n">
        <v>4.418749999999999</v>
      </c>
      <c r="K2313" t="n">
        <v>0.000814682493587711</v>
      </c>
    </row>
    <row r="2314">
      <c r="A2314" s="41" t="n">
        <v>2312</v>
      </c>
      <c r="B2314" s="82" t="n">
        <v>0.0001124642126624957</v>
      </c>
      <c r="C2314" t="n">
        <v>0.0001174374589673319</v>
      </c>
      <c r="D2314" t="n">
        <v>0.02858506857776985</v>
      </c>
      <c r="E2314" t="n">
        <v>3.011656239646477</v>
      </c>
      <c r="F2314" t="n">
        <v>2.933041146248497</v>
      </c>
      <c r="G2314" t="n">
        <v>3.019196428571429</v>
      </c>
      <c r="H2314" t="n">
        <v>4.401607519259663</v>
      </c>
      <c r="I2314" t="n">
        <v>4.225666782105595</v>
      </c>
      <c r="J2314" t="n">
        <v>4.418749999999999</v>
      </c>
      <c r="K2314" t="n">
        <v>0.0006938143779687248</v>
      </c>
    </row>
    <row r="2315">
      <c r="A2315" s="41" t="n">
        <v>2313</v>
      </c>
      <c r="B2315" s="82" t="n">
        <v>7.176718945176957e-05</v>
      </c>
      <c r="C2315" t="n">
        <v>0.0001047497151206793</v>
      </c>
      <c r="D2315" t="n">
        <v>0.03966455252264189</v>
      </c>
      <c r="E2315" t="n">
        <v>3.059504981772105</v>
      </c>
      <c r="F2315" t="n">
        <v>2.934058438028993</v>
      </c>
      <c r="G2315" t="n">
        <v>3.019196428571429</v>
      </c>
      <c r="H2315" t="n">
        <v>4.511203637680552</v>
      </c>
      <c r="I2315" t="n">
        <v>4.227911476477477</v>
      </c>
      <c r="J2315" t="n">
        <v>4.418749999999999</v>
      </c>
      <c r="K2315" t="n">
        <v>0.0001098801051081691</v>
      </c>
    </row>
    <row r="2316">
      <c r="A2316" s="41" t="n">
        <v>2314</v>
      </c>
      <c r="B2316" s="82" t="n">
        <v>5.98380781152126e-05</v>
      </c>
      <c r="C2316" t="n">
        <v>0.0001002910182217535</v>
      </c>
      <c r="D2316" t="n">
        <v>0.048140357740469</v>
      </c>
      <c r="E2316" t="n">
        <v>3.115758045390362</v>
      </c>
      <c r="F2316" t="n">
        <v>2.934058438028993</v>
      </c>
      <c r="G2316" t="n">
        <v>3.019196428571429</v>
      </c>
      <c r="H2316" t="n">
        <v>4.642562365071206</v>
      </c>
      <c r="I2316" t="n">
        <v>4.227911476477477</v>
      </c>
      <c r="J2316" t="n">
        <v>4.418749999999999</v>
      </c>
      <c r="K2316" t="n">
        <v>5.494005255408455e-05</v>
      </c>
    </row>
    <row r="2317">
      <c r="A2317" s="41" t="n">
        <v>2315</v>
      </c>
      <c r="B2317" s="82" t="n">
        <v>5.914606762361116e-05</v>
      </c>
      <c r="C2317" t="n">
        <v>0.00010081825110366</v>
      </c>
      <c r="D2317" t="n">
        <v>0.0530153306762127</v>
      </c>
      <c r="E2317" t="n">
        <v>3.168184193159547</v>
      </c>
      <c r="F2317" t="n">
        <v>2.934058438028993</v>
      </c>
      <c r="G2317" t="n">
        <v>3.019196428571429</v>
      </c>
      <c r="H2317" t="n">
        <v>4.767501899934889</v>
      </c>
      <c r="I2317" t="n">
        <v>4.227911476477477</v>
      </c>
      <c r="J2317" t="n">
        <v>4.418749999999999</v>
      </c>
      <c r="K2317" t="n">
        <v>0.0001224378314062456</v>
      </c>
    </row>
    <row r="2318">
      <c r="A2318" s="41" t="n">
        <v>2316</v>
      </c>
      <c r="B2318" s="82" t="n">
        <v>5.619217604925668e-05</v>
      </c>
      <c r="C2318" t="n">
        <v>9.895193029677883e-05</v>
      </c>
      <c r="D2318" t="n">
        <v>0.05168579260282805</v>
      </c>
      <c r="E2318" t="n">
        <v>3.237178492788943</v>
      </c>
      <c r="F2318" t="n">
        <v>2.934058438028993</v>
      </c>
      <c r="G2318" t="n">
        <v>3.019196428571429</v>
      </c>
      <c r="H2318" t="n">
        <v>4.935752994361922</v>
      </c>
      <c r="I2318" t="n">
        <v>4.227911476477477</v>
      </c>
      <c r="J2318" t="n">
        <v>4.418749999999999</v>
      </c>
      <c r="K2318" t="n">
        <v>4.395204204326764e-05</v>
      </c>
    </row>
    <row r="2319">
      <c r="A2319" s="41" t="n">
        <v>2317</v>
      </c>
      <c r="B2319" s="82" t="n">
        <v>4.493484306185504e-05</v>
      </c>
      <c r="C2319" t="n">
        <v>9.418595224701191e-05</v>
      </c>
      <c r="D2319" t="n">
        <v>0.05434486874959734</v>
      </c>
      <c r="E2319" t="n">
        <v>3.305371841060799</v>
      </c>
      <c r="F2319" t="n">
        <v>2.933041146248497</v>
      </c>
      <c r="G2319" t="n">
        <v>3.019196428571429</v>
      </c>
      <c r="H2319" t="n">
        <v>5.106482171514433</v>
      </c>
      <c r="I2319" t="n">
        <v>4.225666782105595</v>
      </c>
      <c r="J2319" t="n">
        <v>4.418749999999999</v>
      </c>
      <c r="K2319" t="n">
        <v>9.10435156610544e-05</v>
      </c>
    </row>
    <row r="2320">
      <c r="A2320" s="41" t="n">
        <v>2318</v>
      </c>
      <c r="B2320" s="82" t="n">
        <v>5.406980992122559e-05</v>
      </c>
      <c r="C2320" t="n">
        <v>9.883494594080031e-05</v>
      </c>
      <c r="D2320" t="n">
        <v>0.04016312930016114</v>
      </c>
      <c r="E2320" t="n">
        <v>3.301508035867246</v>
      </c>
      <c r="F2320" t="n">
        <v>2.933041146248497</v>
      </c>
      <c r="G2320" t="n">
        <v>3.019196428571429</v>
      </c>
      <c r="H2320" t="n">
        <v>5.096687951203236</v>
      </c>
      <c r="I2320" t="n">
        <v>4.225666782105595</v>
      </c>
      <c r="J2320" t="n">
        <v>4.418749999999999</v>
      </c>
      <c r="K2320" t="n">
        <v>0.00010674067353365</v>
      </c>
    </row>
    <row r="2321">
      <c r="A2321" s="41" t="n">
        <v>2319</v>
      </c>
      <c r="B2321" s="82" t="n">
        <v>2.618327681834128e-05</v>
      </c>
      <c r="C2321" t="n">
        <v>8.867167781600983e-05</v>
      </c>
      <c r="D2321" t="n">
        <v>0.02985920923143014</v>
      </c>
      <c r="E2321" t="n">
        <v>3.306661786629683</v>
      </c>
      <c r="F2321" t="n">
        <v>2.933041146248497</v>
      </c>
      <c r="G2321" t="n">
        <v>3.019196428571429</v>
      </c>
      <c r="H2321" t="n">
        <v>5.109755282042144</v>
      </c>
      <c r="I2321" t="n">
        <v>4.225666782105595</v>
      </c>
      <c r="J2321" t="n">
        <v>4.418749999999999</v>
      </c>
      <c r="K2321" t="n">
        <v>0.0002323179365144147</v>
      </c>
    </row>
    <row r="2322">
      <c r="A2322" s="41" t="n">
        <v>2320</v>
      </c>
      <c r="B2322" s="82" t="n">
        <v>2.052377490707269e-05</v>
      </c>
      <c r="C2322" t="n">
        <v>8.929867642372322e-05</v>
      </c>
      <c r="D2322" t="n">
        <v>0.02033085303884019</v>
      </c>
      <c r="E2322" t="n">
        <v>3.300222107391664</v>
      </c>
      <c r="F2322" t="n">
        <v>2.934058438028993</v>
      </c>
      <c r="G2322" t="n">
        <v>3.019196428571429</v>
      </c>
      <c r="H2322" t="n">
        <v>5.093431554783158</v>
      </c>
      <c r="I2322" t="n">
        <v>4.227911476477477</v>
      </c>
      <c r="J2322" t="n">
        <v>4.418749999999999</v>
      </c>
      <c r="K2322" t="n">
        <v>0.0002966762837920565</v>
      </c>
    </row>
    <row r="2323">
      <c r="A2323" s="41" t="n">
        <v>2321</v>
      </c>
      <c r="B2323" s="82" t="n">
        <v>2.399258178849978e-05</v>
      </c>
      <c r="C2323" t="n">
        <v>9.421010448991498e-05</v>
      </c>
      <c r="D2323" t="n">
        <v>0.006813882626096304</v>
      </c>
      <c r="E2323" t="n">
        <v>3.224857704692413</v>
      </c>
      <c r="F2323" t="n">
        <v>2.934058438028993</v>
      </c>
      <c r="G2323" t="n">
        <v>3.019196428571429</v>
      </c>
      <c r="H2323" t="n">
        <v>4.905381583727659</v>
      </c>
      <c r="I2323" t="n">
        <v>4.227911476477477</v>
      </c>
      <c r="J2323" t="n">
        <v>4.418749999999999</v>
      </c>
      <c r="K2323" t="n">
        <v>3.76731788942294e-05</v>
      </c>
    </row>
    <row r="2324">
      <c r="A2324" s="41" t="n">
        <v>2322</v>
      </c>
      <c r="B2324" s="82" t="n">
        <v>2.369812012595344e-05</v>
      </c>
      <c r="C2324" t="n">
        <v>9.528696171292416e-05</v>
      </c>
      <c r="D2324" t="n">
        <v>0.0009971535550384832</v>
      </c>
      <c r="E2324" t="n">
        <v>3.193258275602871</v>
      </c>
      <c r="F2324" t="n">
        <v>2.933041146248497</v>
      </c>
      <c r="G2324" t="n">
        <v>3.019196428571429</v>
      </c>
      <c r="H2324" t="n">
        <v>4.828137622911493</v>
      </c>
      <c r="I2324" t="n">
        <v>4.225666782105595</v>
      </c>
      <c r="J2324" t="n">
        <v>4.418749999999999</v>
      </c>
      <c r="K2324" t="n">
        <v>6.592806306490146e-05</v>
      </c>
    </row>
    <row r="2325">
      <c r="A2325" s="41" t="n">
        <v>2323</v>
      </c>
      <c r="B2325" s="82" t="n">
        <v>4.321105950340344e-05</v>
      </c>
      <c r="C2325" t="n">
        <v>0.0001025644650072703</v>
      </c>
      <c r="D2325" t="n">
        <v>0</v>
      </c>
      <c r="E2325" t="n">
        <v>3.120347784540467</v>
      </c>
      <c r="F2325" t="n">
        <v>2.933041146248497</v>
      </c>
      <c r="G2325" t="n">
        <v>3.019196428571429</v>
      </c>
      <c r="H2325" t="n">
        <v>4.653402310320665</v>
      </c>
      <c r="I2325" t="n">
        <v>4.225666782105595</v>
      </c>
      <c r="J2325" t="n">
        <v>4.418749999999999</v>
      </c>
      <c r="K2325" t="n">
        <v>2.982459995793161e-05</v>
      </c>
    </row>
    <row r="2326">
      <c r="A2326" s="41" t="n">
        <v>2324</v>
      </c>
      <c r="B2326" s="82" t="n">
        <v>6.193439736040357e-05</v>
      </c>
      <c r="C2326" t="n">
        <v>0.0001086030057646506</v>
      </c>
      <c r="D2326" t="n">
        <v>0</v>
      </c>
      <c r="E2326" t="n">
        <v>3.071705681432132</v>
      </c>
      <c r="F2326" t="n">
        <v>2.932024559650876</v>
      </c>
      <c r="G2326" t="n">
        <v>3.019196428571429</v>
      </c>
      <c r="H2326" t="n">
        <v>4.539460773186632</v>
      </c>
      <c r="I2326" t="n">
        <v>4.223424469987528</v>
      </c>
      <c r="J2326" t="n">
        <v>4.418749999999999</v>
      </c>
      <c r="K2326" t="n">
        <v>0.000227608789152636</v>
      </c>
    </row>
    <row r="2327">
      <c r="A2327" s="41" t="n">
        <v>2325</v>
      </c>
      <c r="B2327" s="82" t="n">
        <v>7.093274963719664e-05</v>
      </c>
      <c r="C2327" t="n">
        <v>0.0001070848934847989</v>
      </c>
      <c r="D2327" t="n">
        <v>0</v>
      </c>
      <c r="E2327" t="n">
        <v>3.036479848729214</v>
      </c>
      <c r="F2327" t="n">
        <v>2.932024559650876</v>
      </c>
      <c r="G2327" t="n">
        <v>3.019196428571429</v>
      </c>
      <c r="H2327" t="n">
        <v>4.458223592774774</v>
      </c>
      <c r="I2327" t="n">
        <v>4.223424469987528</v>
      </c>
      <c r="J2327" t="n">
        <v>4.418749999999999</v>
      </c>
      <c r="K2327" t="n">
        <v>0.0001522624313641772</v>
      </c>
    </row>
    <row r="2328">
      <c r="A2328" s="41" t="n">
        <v>2326</v>
      </c>
      <c r="B2328" s="82" t="n">
        <v>6.132483929649015e-05</v>
      </c>
      <c r="C2328" t="n">
        <v>0.0001038451504943647</v>
      </c>
      <c r="D2328" t="n">
        <v>0</v>
      </c>
      <c r="E2328" t="n">
        <v>3.048497239408911</v>
      </c>
      <c r="F2328" t="n">
        <v>2.933041146248497</v>
      </c>
      <c r="G2328" t="n">
        <v>3.019196428571429</v>
      </c>
      <c r="H2328" t="n">
        <v>4.485818886163818</v>
      </c>
      <c r="I2328" t="n">
        <v>4.225666782105595</v>
      </c>
      <c r="J2328" t="n">
        <v>4.418749999999999</v>
      </c>
      <c r="K2328" t="n">
        <v>0.0002370270838761934</v>
      </c>
    </row>
    <row r="2329">
      <c r="A2329" s="41" t="n">
        <v>2327</v>
      </c>
      <c r="B2329" s="82" t="n">
        <v>7.04813843104219e-05</v>
      </c>
      <c r="C2329" t="n">
        <v>0.0001074198227310756</v>
      </c>
      <c r="D2329" t="n">
        <v>0</v>
      </c>
      <c r="E2329" t="n">
        <v>3.010586155957348</v>
      </c>
      <c r="F2329" t="n">
        <v>2.934058438028993</v>
      </c>
      <c r="G2329" t="n">
        <v>3.019196428571429</v>
      </c>
      <c r="H2329" t="n">
        <v>4.399178552038846</v>
      </c>
      <c r="I2329" t="n">
        <v>4.227911476477477</v>
      </c>
      <c r="J2329" t="n">
        <v>4.418749999999999</v>
      </c>
      <c r="K2329" t="n">
        <v>1.412744208533603e-05</v>
      </c>
    </row>
    <row r="2330">
      <c r="A2330" s="41" t="n">
        <v>2328</v>
      </c>
      <c r="B2330" s="82" t="n">
        <v>8.812865776310448e-05</v>
      </c>
      <c r="C2330" t="n">
        <v>0.0001127285599687472</v>
      </c>
      <c r="D2330" t="n">
        <v>0</v>
      </c>
      <c r="E2330" t="n">
        <v>2.986182408919713</v>
      </c>
      <c r="F2330" t="n">
        <v>2.934058438028993</v>
      </c>
      <c r="G2330" t="n">
        <v>3.019196428571429</v>
      </c>
      <c r="H2330" t="n">
        <v>4.344042929381025</v>
      </c>
      <c r="I2330" t="n">
        <v>4.227911476477477</v>
      </c>
      <c r="J2330" t="n">
        <v>4.418749999999999</v>
      </c>
      <c r="K2330" t="n">
        <v>1.412744208533603e-05</v>
      </c>
    </row>
    <row r="2331">
      <c r="A2331" s="41" t="n">
        <v>2329</v>
      </c>
      <c r="B2331" s="82" t="n">
        <v>0.0001013549184132367</v>
      </c>
      <c r="C2331" t="n">
        <v>0.000115248381873208</v>
      </c>
      <c r="D2331" t="n">
        <v>0</v>
      </c>
      <c r="E2331" t="n">
        <v>2.951851440452828</v>
      </c>
      <c r="F2331" t="n">
        <v>2.935076435726367</v>
      </c>
      <c r="G2331" t="n">
        <v>3.019196428571429</v>
      </c>
      <c r="H2331" t="n">
        <v>4.267306665216676</v>
      </c>
      <c r="I2331" t="n">
        <v>4.23015855690157</v>
      </c>
      <c r="J2331" t="n">
        <v>4.418749999999999</v>
      </c>
      <c r="K2331" t="n">
        <v>0</v>
      </c>
    </row>
    <row r="2332">
      <c r="A2332" s="41" t="n">
        <v>2330</v>
      </c>
      <c r="B2332" s="82" t="n">
        <v>0.0001149173378442643</v>
      </c>
      <c r="C2332" t="n">
        <v>0.0001181833144061338</v>
      </c>
      <c r="D2332" t="n">
        <v>0</v>
      </c>
      <c r="E2332" t="n">
        <v>2.939562351020855</v>
      </c>
      <c r="F2332" t="n">
        <v>2.935076435726367</v>
      </c>
      <c r="G2332" t="n">
        <v>3.019196428571429</v>
      </c>
      <c r="H2332" t="n">
        <v>4.240070439706676</v>
      </c>
      <c r="I2332" t="n">
        <v>4.23015855690157</v>
      </c>
      <c r="J2332" t="n">
        <v>4.418749999999999</v>
      </c>
      <c r="K2332" t="n">
        <v>1.412744208533603e-05</v>
      </c>
    </row>
    <row r="2333">
      <c r="A2333" s="41" t="n">
        <v>2331</v>
      </c>
      <c r="B2333" s="82" t="n">
        <v>0.0001268638761352595</v>
      </c>
      <c r="C2333" t="n">
        <v>0.0001231626033072074</v>
      </c>
      <c r="D2333" t="n">
        <v>0</v>
      </c>
      <c r="E2333" t="n">
        <v>2.943647329100235</v>
      </c>
      <c r="F2333" t="n">
        <v>2.935076435726367</v>
      </c>
      <c r="G2333" t="n">
        <v>3.019196428571429</v>
      </c>
      <c r="H2333" t="n">
        <v>4.249110468935744</v>
      </c>
      <c r="I2333" t="n">
        <v>4.23015855690157</v>
      </c>
      <c r="J2333" t="n">
        <v>4.418749999999999</v>
      </c>
      <c r="K2333" t="n">
        <v>0</v>
      </c>
    </row>
    <row r="2334">
      <c r="A2334" s="41" t="n">
        <v>2332</v>
      </c>
      <c r="B2334" s="82" t="n">
        <v>0.0001390763448521791</v>
      </c>
      <c r="C2334" t="n">
        <v>0.0001271948939654045</v>
      </c>
      <c r="D2334" t="n">
        <v>0</v>
      </c>
      <c r="E2334" t="n">
        <v>2.932440854549421</v>
      </c>
      <c r="F2334" t="n">
        <v>2.93609514007565</v>
      </c>
      <c r="G2334" t="n">
        <v>3.019196428571429</v>
      </c>
      <c r="H2334" t="n">
        <v>4.224342602893514</v>
      </c>
      <c r="I2334" t="n">
        <v>4.232408027184376</v>
      </c>
      <c r="J2334" t="n">
        <v>4.418749999999999</v>
      </c>
      <c r="K2334" t="n">
        <v>1.255772629807647e-05</v>
      </c>
    </row>
    <row r="2335">
      <c r="A2335" s="41" t="n">
        <v>2333</v>
      </c>
      <c r="B2335" s="82" t="n">
        <v>0.0001531508666358243</v>
      </c>
      <c r="C2335" t="n">
        <v>0.0001314246010469324</v>
      </c>
      <c r="D2335" t="n">
        <v>0.001052550974762843</v>
      </c>
      <c r="E2335" t="n">
        <v>2.952880170928353</v>
      </c>
      <c r="F2335" t="n">
        <v>2.937114551812889</v>
      </c>
      <c r="G2335" t="n">
        <v>3.019196428571429</v>
      </c>
      <c r="H2335" t="n">
        <v>4.269592153480402</v>
      </c>
      <c r="I2335" t="n">
        <v>4.234659891140484</v>
      </c>
      <c r="J2335" t="n">
        <v>4.418749999999999</v>
      </c>
      <c r="K2335" t="n">
        <v>1.098801051081691e-05</v>
      </c>
    </row>
    <row r="2336">
      <c r="A2336" s="41" t="n">
        <v>2334</v>
      </c>
      <c r="B2336" s="82" t="n">
        <v>0.0001617367169780955</v>
      </c>
      <c r="C2336" t="n">
        <v>0.0001340458660002967</v>
      </c>
      <c r="D2336" t="n">
        <v>0.006924677465545023</v>
      </c>
      <c r="E2336" t="n">
        <v>2.941603421868198</v>
      </c>
      <c r="F2336" t="n">
        <v>2.937114551812889</v>
      </c>
      <c r="G2336" t="n">
        <v>3.019196428571429</v>
      </c>
      <c r="H2336" t="n">
        <v>4.244585641010639</v>
      </c>
      <c r="I2336" t="n">
        <v>4.234659891140484</v>
      </c>
      <c r="J2336" t="n">
        <v>4.418749999999999</v>
      </c>
      <c r="K2336" t="n">
        <v>1.255772629807647e-05</v>
      </c>
    </row>
    <row r="2337">
      <c r="A2337" s="41" t="n">
        <v>2335</v>
      </c>
      <c r="B2337" s="82" t="n">
        <v>0.0001299006527684697</v>
      </c>
      <c r="C2337" t="n">
        <v>0.0001228735836880992</v>
      </c>
      <c r="D2337" t="n">
        <v>0.01606525172006446</v>
      </c>
      <c r="E2337" t="n">
        <v>2.976740471884361</v>
      </c>
      <c r="F2337" t="n">
        <v>2.937114551812889</v>
      </c>
      <c r="G2337" t="n">
        <v>3.019196428571429</v>
      </c>
      <c r="H2337" t="n">
        <v>4.32284249401261</v>
      </c>
      <c r="I2337" t="n">
        <v>4.234659891140484</v>
      </c>
      <c r="J2337" t="n">
        <v>4.418749999999999</v>
      </c>
      <c r="K2337" t="n">
        <v>0.0008225310725240088</v>
      </c>
    </row>
    <row r="2338">
      <c r="A2338" s="41" t="n">
        <v>2336</v>
      </c>
      <c r="B2338" s="82" t="n">
        <v>9.260563114679447e-05</v>
      </c>
      <c r="C2338" t="n">
        <v>0.0001120030068043304</v>
      </c>
      <c r="D2338" t="n">
        <v>0.02415327499982104</v>
      </c>
      <c r="E2338" t="n">
        <v>3.01594419225141</v>
      </c>
      <c r="F2338" t="n">
        <v>2.937114551812889</v>
      </c>
      <c r="G2338" t="n">
        <v>3.019196428571429</v>
      </c>
      <c r="H2338" t="n">
        <v>4.411350270165571</v>
      </c>
      <c r="I2338" t="n">
        <v>4.234659891140484</v>
      </c>
      <c r="J2338" t="n">
        <v>4.418749999999999</v>
      </c>
      <c r="K2338" t="n">
        <v>4.866118940504631e-05</v>
      </c>
    </row>
    <row r="2339">
      <c r="A2339" s="41" t="n">
        <v>2337</v>
      </c>
      <c r="B2339" s="82" t="n">
        <v>4.80176728793447e-05</v>
      </c>
      <c r="C2339" t="n">
        <v>9.930098238046947e-05</v>
      </c>
      <c r="D2339" t="n">
        <v>0.03528815636441744</v>
      </c>
      <c r="E2339" t="n">
        <v>3.061716076558369</v>
      </c>
      <c r="F2339" t="n">
        <v>2.938134671675155</v>
      </c>
      <c r="G2339" t="n">
        <v>3.019196428571429</v>
      </c>
      <c r="H2339" t="n">
        <v>4.51631510292551</v>
      </c>
      <c r="I2339" t="n">
        <v>4.236914152592608</v>
      </c>
      <c r="J2339" t="n">
        <v>4.418749999999999</v>
      </c>
      <c r="K2339" t="n">
        <v>2.982459995793161e-05</v>
      </c>
    </row>
    <row r="2340">
      <c r="A2340" s="41" t="n">
        <v>2338</v>
      </c>
      <c r="B2340" s="82" t="n">
        <v>4.047793858101305e-05</v>
      </c>
      <c r="C2340" t="n">
        <v>9.700581679972691e-05</v>
      </c>
      <c r="D2340" t="n">
        <v>0.04149266737354578</v>
      </c>
      <c r="E2340" t="n">
        <v>3.079520556399439</v>
      </c>
      <c r="F2340" t="n">
        <v>2.940177038728178</v>
      </c>
      <c r="G2340" t="n">
        <v>3.019196428571429</v>
      </c>
      <c r="H2340" t="n">
        <v>4.557627634344547</v>
      </c>
      <c r="I2340" t="n">
        <v>4.241429883316518</v>
      </c>
      <c r="J2340" t="n">
        <v>4.418749999999999</v>
      </c>
      <c r="K2340" t="n">
        <v>7.063721042668013e-05</v>
      </c>
    </row>
    <row r="2341">
      <c r="A2341" s="41" t="n">
        <v>2339</v>
      </c>
      <c r="B2341" s="82" t="n">
        <v>4.063458990067821e-05</v>
      </c>
      <c r="C2341" t="n">
        <v>9.754917247572996e-05</v>
      </c>
      <c r="D2341" t="n">
        <v>0.04858353709826388</v>
      </c>
      <c r="E2341" t="n">
        <v>3.110039824007571</v>
      </c>
      <c r="F2341" t="n">
        <v>2.940177038728178</v>
      </c>
      <c r="G2341" t="n">
        <v>3.019196428571429</v>
      </c>
      <c r="H2341" t="n">
        <v>4.629083246567761</v>
      </c>
      <c r="I2341" t="n">
        <v>4.241429883316518</v>
      </c>
      <c r="J2341" t="n">
        <v>4.418749999999999</v>
      </c>
      <c r="K2341" t="n">
        <v>0.0001271469787680242</v>
      </c>
    </row>
    <row r="2342">
      <c r="A2342" s="41" t="n">
        <v>2340</v>
      </c>
      <c r="B2342" s="82" t="n">
        <v>3.357516166402688e-05</v>
      </c>
      <c r="C2342" t="n">
        <v>9.409529080062402e-05</v>
      </c>
      <c r="D2342" t="n">
        <v>0.05423407391014862</v>
      </c>
      <c r="E2342" t="n">
        <v>3.158735430349609</v>
      </c>
      <c r="F2342" t="n">
        <v>2.940177038728178</v>
      </c>
      <c r="G2342" t="n">
        <v>3.019196428571429</v>
      </c>
      <c r="H2342" t="n">
        <v>4.744801284050486</v>
      </c>
      <c r="I2342" t="n">
        <v>4.241429883316518</v>
      </c>
      <c r="J2342" t="n">
        <v>4.418749999999999</v>
      </c>
      <c r="K2342" t="n">
        <v>0.0002103419154927809</v>
      </c>
    </row>
    <row r="2343">
      <c r="A2343" s="41" t="n">
        <v>2341</v>
      </c>
      <c r="B2343" s="82" t="n">
        <v>3.881684650928887e-05</v>
      </c>
      <c r="C2343" t="n">
        <v>9.731520447313734e-05</v>
      </c>
      <c r="D2343" t="n">
        <v>0.05390168939180246</v>
      </c>
      <c r="E2343" t="n">
        <v>3.224857704692413</v>
      </c>
      <c r="F2343" t="n">
        <v>2.940177038728178</v>
      </c>
      <c r="G2343" t="n">
        <v>3.019196428571429</v>
      </c>
      <c r="H2343" t="n">
        <v>4.905381583727659</v>
      </c>
      <c r="I2343" t="n">
        <v>4.241429883316518</v>
      </c>
      <c r="J2343" t="n">
        <v>4.418749999999999</v>
      </c>
      <c r="K2343" t="n">
        <v>8.162522093749705e-05</v>
      </c>
    </row>
    <row r="2344">
      <c r="A2344" s="41" t="n">
        <v>2342</v>
      </c>
      <c r="B2344" s="82" t="n">
        <v>3.611692904151529e-05</v>
      </c>
      <c r="C2344" t="n">
        <v>9.682166745900861e-05</v>
      </c>
      <c r="D2344" t="n">
        <v>0.04282220544693043</v>
      </c>
      <c r="E2344" t="n">
        <v>3.19928690413365</v>
      </c>
      <c r="F2344" t="n">
        <v>2.940177038728178</v>
      </c>
      <c r="G2344" t="n">
        <v>3.019196428571429</v>
      </c>
      <c r="H2344" t="n">
        <v>4.842802727793725</v>
      </c>
      <c r="I2344" t="n">
        <v>4.241429883316518</v>
      </c>
      <c r="J2344" t="n">
        <v>4.418749999999999</v>
      </c>
      <c r="K2344" t="n">
        <v>4.55217578305272e-05</v>
      </c>
    </row>
    <row r="2345">
      <c r="A2345" s="41" t="n">
        <v>2343</v>
      </c>
      <c r="B2345" s="82" t="n">
        <v>2.973862921569581e-05</v>
      </c>
      <c r="C2345" t="n">
        <v>9.357018285061163e-05</v>
      </c>
      <c r="D2345" t="n">
        <v>0.03168732408233403</v>
      </c>
      <c r="E2345" t="n">
        <v>3.188451706763153</v>
      </c>
      <c r="F2345" t="n">
        <v>2.942222247151801</v>
      </c>
      <c r="G2345" t="n">
        <v>3.019196428571429</v>
      </c>
      <c r="H2345" t="n">
        <v>4.816469333796711</v>
      </c>
      <c r="I2345" t="n">
        <v>4.245955250101083</v>
      </c>
      <c r="J2345" t="n">
        <v>4.418749999999999</v>
      </c>
      <c r="K2345" t="n">
        <v>8.633436829927572e-05</v>
      </c>
    </row>
    <row r="2346">
      <c r="A2346" s="41" t="n">
        <v>2344</v>
      </c>
      <c r="B2346" s="82" t="n">
        <v>4.193740774074843e-05</v>
      </c>
      <c r="C2346" t="n">
        <v>9.516292297628353e-05</v>
      </c>
      <c r="D2346" t="n">
        <v>0.02138340401360303</v>
      </c>
      <c r="E2346" t="n">
        <v>3.151685761817276</v>
      </c>
      <c r="F2346" t="n">
        <v>2.942222247151801</v>
      </c>
      <c r="G2346" t="n">
        <v>3.019196428571429</v>
      </c>
      <c r="H2346" t="n">
        <v>4.72791718507094</v>
      </c>
      <c r="I2346" t="n">
        <v>4.245955250101083</v>
      </c>
      <c r="J2346" t="n">
        <v>4.418749999999999</v>
      </c>
      <c r="K2346" t="n">
        <v>0.0001192983998317265</v>
      </c>
    </row>
    <row r="2347">
      <c r="A2347" s="41" t="n">
        <v>2345</v>
      </c>
      <c r="B2347" s="82" t="n">
        <v>4.085735427106141e-05</v>
      </c>
      <c r="C2347" t="n">
        <v>9.710212662661729e-05</v>
      </c>
      <c r="D2347" t="n">
        <v>0.00847580521782711</v>
      </c>
      <c r="E2347" t="n">
        <v>3.114612719538616</v>
      </c>
      <c r="F2347" t="n">
        <v>2.941199287398204</v>
      </c>
      <c r="G2347" t="n">
        <v>3.019196428571429</v>
      </c>
      <c r="H2347" t="n">
        <v>4.639860265194289</v>
      </c>
      <c r="I2347" t="n">
        <v>4.243691360274533</v>
      </c>
      <c r="J2347" t="n">
        <v>4.418749999999999</v>
      </c>
      <c r="K2347" t="n">
        <v>4.395204204326764e-05</v>
      </c>
    </row>
    <row r="2348">
      <c r="A2348" s="41" t="n">
        <v>2346</v>
      </c>
      <c r="B2348" s="82" t="n">
        <v>3.872774491518598e-05</v>
      </c>
      <c r="C2348" t="n">
        <v>9.683838331906743e-05</v>
      </c>
      <c r="D2348" t="n">
        <v>0.0009417561353141232</v>
      </c>
      <c r="E2348" t="n">
        <v>3.065038717558372</v>
      </c>
      <c r="F2348" t="n">
        <v>2.941199287398204</v>
      </c>
      <c r="G2348" t="n">
        <v>3.019196428571429</v>
      </c>
      <c r="H2348" t="n">
        <v>4.52400405625999</v>
      </c>
      <c r="I2348" t="n">
        <v>4.243691360274533</v>
      </c>
      <c r="J2348" t="n">
        <v>4.418749999999999</v>
      </c>
      <c r="K2348" t="n">
        <v>0.0003374888942608051</v>
      </c>
    </row>
    <row r="2349">
      <c r="A2349" s="41" t="n">
        <v>2347</v>
      </c>
      <c r="B2349" s="82" t="n">
        <v>6.936444780316251e-05</v>
      </c>
      <c r="C2349" t="n">
        <v>0.0001082209225449221</v>
      </c>
      <c r="D2349" t="n">
        <v>0</v>
      </c>
      <c r="E2349" t="n">
        <v>3.012727084307851</v>
      </c>
      <c r="F2349" t="n">
        <v>2.941199287398204</v>
      </c>
      <c r="G2349" t="n">
        <v>3.019196428571429</v>
      </c>
      <c r="H2349" t="n">
        <v>4.404039170227483</v>
      </c>
      <c r="I2349" t="n">
        <v>4.243691360274533</v>
      </c>
      <c r="J2349" t="n">
        <v>4.418749999999999</v>
      </c>
      <c r="K2349" t="n">
        <v>0.0003500466205588815</v>
      </c>
    </row>
    <row r="2350">
      <c r="A2350" s="41" t="n">
        <v>2348</v>
      </c>
      <c r="B2350" s="82" t="n">
        <v>0.000110988578061629</v>
      </c>
      <c r="C2350" t="n">
        <v>0.000113680822061139</v>
      </c>
      <c r="D2350" t="n">
        <v>0</v>
      </c>
      <c r="E2350" t="n">
        <v>2.988288757163151</v>
      </c>
      <c r="F2350" t="n">
        <v>2.941199287398204</v>
      </c>
      <c r="G2350" t="n">
        <v>3.019196428571429</v>
      </c>
      <c r="H2350" t="n">
        <v>4.348782407603275</v>
      </c>
      <c r="I2350" t="n">
        <v>4.243691360274533</v>
      </c>
      <c r="J2350" t="n">
        <v>4.418749999999999</v>
      </c>
      <c r="K2350" t="n">
        <v>0.0002338876523016742</v>
      </c>
    </row>
    <row r="2351">
      <c r="A2351" s="41" t="n">
        <v>2349</v>
      </c>
      <c r="B2351" s="82" t="n">
        <v>0.0001286414685261181</v>
      </c>
      <c r="C2351" t="n">
        <v>0.0001229262155184626</v>
      </c>
      <c r="D2351" t="n">
        <v>0</v>
      </c>
      <c r="E2351" t="n">
        <v>2.976740471884361</v>
      </c>
      <c r="F2351" t="n">
        <v>2.943245918731181</v>
      </c>
      <c r="G2351" t="n">
        <v>3.019196428571429</v>
      </c>
      <c r="H2351" t="n">
        <v>4.32284249401261</v>
      </c>
      <c r="I2351" t="n">
        <v>4.248221556659822</v>
      </c>
      <c r="J2351" t="n">
        <v>4.418749999999999</v>
      </c>
      <c r="K2351" t="n">
        <v>0.0002385967996634529</v>
      </c>
    </row>
    <row r="2352">
      <c r="A2352" s="41" t="n">
        <v>2350</v>
      </c>
      <c r="B2352" s="82" t="n">
        <v>0.0001435156558958349</v>
      </c>
      <c r="C2352" t="n">
        <v>0.0001268582012962929</v>
      </c>
      <c r="D2352" t="n">
        <v>0</v>
      </c>
      <c r="E2352" t="n">
        <v>2.952880170928353</v>
      </c>
      <c r="F2352" t="n">
        <v>2.944270302879586</v>
      </c>
      <c r="G2352" t="n">
        <v>3.019196428571429</v>
      </c>
      <c r="H2352" t="n">
        <v>4.269592153480402</v>
      </c>
      <c r="I2352" t="n">
        <v>4.250490283822656</v>
      </c>
      <c r="J2352" t="n">
        <v>4.418749999999999</v>
      </c>
      <c r="K2352" t="n">
        <v>0</v>
      </c>
    </row>
    <row r="2353">
      <c r="A2353" s="41" t="n">
        <v>2351</v>
      </c>
      <c r="B2353" s="82" t="n">
        <v>0.0001542473569433663</v>
      </c>
      <c r="C2353" t="n">
        <v>0.0001309064319780665</v>
      </c>
      <c r="D2353" t="n">
        <v>0</v>
      </c>
      <c r="E2353" t="n">
        <v>2.948769545230991</v>
      </c>
      <c r="F2353" t="n">
        <v>2.944270302879586</v>
      </c>
      <c r="G2353" t="n">
        <v>3.019196428571429</v>
      </c>
      <c r="H2353" t="n">
        <v>4.260464857793056</v>
      </c>
      <c r="I2353" t="n">
        <v>4.250490283822656</v>
      </c>
      <c r="J2353" t="n">
        <v>4.418749999999999</v>
      </c>
      <c r="K2353" t="n">
        <v>1.255772629807647e-05</v>
      </c>
    </row>
    <row r="2354">
      <c r="A2354" s="41" t="n">
        <v>2352</v>
      </c>
      <c r="B2354" s="82" t="n">
        <v>0.0001642724396797515</v>
      </c>
      <c r="C2354" t="n">
        <v>0.0001337820713130491</v>
      </c>
      <c r="D2354" t="n">
        <v>0</v>
      </c>
      <c r="E2354" t="n">
        <v>2.917296097282321</v>
      </c>
      <c r="F2354" t="n">
        <v>2.944270302879586</v>
      </c>
      <c r="G2354" t="n">
        <v>3.019196428571429</v>
      </c>
      <c r="H2354" t="n">
        <v>4.191029897741835</v>
      </c>
      <c r="I2354" t="n">
        <v>4.250490283822656</v>
      </c>
      <c r="J2354" t="n">
        <v>4.418749999999999</v>
      </c>
      <c r="K2354" t="n">
        <v>3.296403153245073e-05</v>
      </c>
    </row>
    <row r="2355">
      <c r="A2355" s="41" t="n">
        <v>2353</v>
      </c>
      <c r="B2355" s="82" t="n">
        <v>0.0001727273912566281</v>
      </c>
      <c r="C2355" t="n">
        <v>0.0001343030985273441</v>
      </c>
      <c r="D2355" t="n">
        <v>0</v>
      </c>
      <c r="E2355" t="n">
        <v>2.906288988006008</v>
      </c>
      <c r="F2355" t="n">
        <v>2.943245918731181</v>
      </c>
      <c r="G2355" t="n">
        <v>3.019196428571429</v>
      </c>
      <c r="H2355" t="n">
        <v>4.166932582018085</v>
      </c>
      <c r="I2355" t="n">
        <v>4.248221556659822</v>
      </c>
      <c r="J2355" t="n">
        <v>4.418749999999999</v>
      </c>
      <c r="K2355" t="n">
        <v>3.924289468148896e-05</v>
      </c>
    </row>
    <row r="2356">
      <c r="A2356" s="41" t="n">
        <v>2354</v>
      </c>
      <c r="B2356" s="82" t="n">
        <v>0.000182651655256061</v>
      </c>
      <c r="C2356" t="n">
        <v>0.0001387284997233067</v>
      </c>
      <c r="D2356" t="n">
        <v>0</v>
      </c>
      <c r="E2356" t="n">
        <v>2.902306968182059</v>
      </c>
      <c r="F2356" t="n">
        <v>2.944270302879586</v>
      </c>
      <c r="G2356" t="n">
        <v>3.019196428571429</v>
      </c>
      <c r="H2356" t="n">
        <v>4.158238482475901</v>
      </c>
      <c r="I2356" t="n">
        <v>4.250490283822656</v>
      </c>
      <c r="J2356" t="n">
        <v>4.418749999999999</v>
      </c>
      <c r="K2356" t="n">
        <v>1.412744208533603e-05</v>
      </c>
    </row>
    <row r="2357">
      <c r="A2357" s="41" t="n">
        <v>2355</v>
      </c>
      <c r="B2357" s="82" t="n">
        <v>0.0001882413618864408</v>
      </c>
      <c r="C2357" t="n">
        <v>0.0001409210092520285</v>
      </c>
      <c r="D2357" t="n">
        <v>0</v>
      </c>
      <c r="E2357" t="n">
        <v>2.891412466646079</v>
      </c>
      <c r="F2357" t="n">
        <v>2.944270302879586</v>
      </c>
      <c r="G2357" t="n">
        <v>3.019196428571429</v>
      </c>
      <c r="H2357" t="n">
        <v>4.134515708312187</v>
      </c>
      <c r="I2357" t="n">
        <v>4.250490283822656</v>
      </c>
      <c r="J2357" t="n">
        <v>4.418749999999999</v>
      </c>
      <c r="K2357" t="n">
        <v>1.098801051081691e-05</v>
      </c>
    </row>
    <row r="2358">
      <c r="A2358" s="41" t="n">
        <v>2356</v>
      </c>
      <c r="B2358" s="82" t="n">
        <v>0.0001963853322363503</v>
      </c>
      <c r="C2358" t="n">
        <v>0.0001434012185606427</v>
      </c>
      <c r="D2358" t="n">
        <v>0</v>
      </c>
      <c r="E2358" t="n">
        <v>2.895364627301869</v>
      </c>
      <c r="F2358" t="n">
        <v>2.945295400341297</v>
      </c>
      <c r="G2358" t="n">
        <v>3.019196428571429</v>
      </c>
      <c r="H2358" t="n">
        <v>4.143110788524471</v>
      </c>
      <c r="I2358" t="n">
        <v>4.252761435469768</v>
      </c>
      <c r="J2358" t="n">
        <v>4.418749999999999</v>
      </c>
      <c r="K2358" t="n">
        <v>1.412744208533603e-05</v>
      </c>
    </row>
    <row r="2359">
      <c r="A2359" s="41" t="n">
        <v>2357</v>
      </c>
      <c r="B2359" s="82" t="n">
        <v>0.0002114436115207695</v>
      </c>
      <c r="C2359" t="n">
        <v>0.0001459380817643707</v>
      </c>
      <c r="D2359" t="n">
        <v>0.001052550974762843</v>
      </c>
      <c r="E2359" t="n">
        <v>2.880599449459841</v>
      </c>
      <c r="F2359" t="n">
        <v>2.946321211861632</v>
      </c>
      <c r="G2359" t="n">
        <v>3.019196428571429</v>
      </c>
      <c r="H2359" t="n">
        <v>4.111062075816449</v>
      </c>
      <c r="I2359" t="n">
        <v>4.255035015489645</v>
      </c>
      <c r="J2359" t="n">
        <v>4.418749999999999</v>
      </c>
      <c r="K2359" t="n">
        <v>0</v>
      </c>
    </row>
    <row r="2360">
      <c r="A2360" s="41" t="n">
        <v>2358</v>
      </c>
      <c r="B2360" s="82" t="n">
        <v>0.0002049462525034589</v>
      </c>
      <c r="C2360" t="n">
        <v>0.0001456649396795666</v>
      </c>
      <c r="D2360" t="n">
        <v>0.006370703268301422</v>
      </c>
      <c r="E2360" t="n">
        <v>2.894375574598306</v>
      </c>
      <c r="F2360" t="n">
        <v>2.946321211861632</v>
      </c>
      <c r="G2360" t="n">
        <v>3.019196428571429</v>
      </c>
      <c r="H2360" t="n">
        <v>4.140958669967238</v>
      </c>
      <c r="I2360" t="n">
        <v>4.255035015489645</v>
      </c>
      <c r="J2360" t="n">
        <v>4.418749999999999</v>
      </c>
      <c r="K2360" t="n">
        <v>0</v>
      </c>
    </row>
    <row r="2361">
      <c r="A2361" s="41" t="n">
        <v>2359</v>
      </c>
      <c r="B2361" s="82" t="n">
        <v>0.0001846926635014078</v>
      </c>
      <c r="C2361" t="n">
        <v>0.000138988109322631</v>
      </c>
      <c r="D2361" t="n">
        <v>0.0179487639906927</v>
      </c>
      <c r="E2361" t="n">
        <v>2.932440854549421</v>
      </c>
      <c r="F2361" t="n">
        <v>2.947347738186938</v>
      </c>
      <c r="G2361" t="n">
        <v>3.019196428571429</v>
      </c>
      <c r="H2361" t="n">
        <v>4.224342602893514</v>
      </c>
      <c r="I2361" t="n">
        <v>4.257311027779071</v>
      </c>
      <c r="J2361" t="n">
        <v>4.418749999999999</v>
      </c>
      <c r="K2361" t="n">
        <v>0.0008209613567367491</v>
      </c>
    </row>
    <row r="2362">
      <c r="A2362" s="41" t="n">
        <v>2360</v>
      </c>
      <c r="B2362" s="82" t="n">
        <v>0.0001168552517187072</v>
      </c>
      <c r="C2362" t="n">
        <v>0.0001187982415999322</v>
      </c>
      <c r="D2362" t="n">
        <v>0.02636917178879545</v>
      </c>
      <c r="E2362" t="n">
        <v>2.972563194207097</v>
      </c>
      <c r="F2362" t="n">
        <v>2.948374980064616</v>
      </c>
      <c r="G2362" t="n">
        <v>3.019196428571429</v>
      </c>
      <c r="H2362" t="n">
        <v>4.31348635681183</v>
      </c>
      <c r="I2362" t="n">
        <v>4.259589476243196</v>
      </c>
      <c r="J2362" t="n">
        <v>4.418749999999999</v>
      </c>
      <c r="K2362" t="n">
        <v>0.000145983568215139</v>
      </c>
    </row>
    <row r="2363">
      <c r="A2363" s="41" t="n">
        <v>2361</v>
      </c>
      <c r="B2363" s="82" t="n">
        <v>9.040739748797899e-05</v>
      </c>
      <c r="C2363" t="n">
        <v>0.0001107902699243351</v>
      </c>
      <c r="D2363" t="n">
        <v>0.04226823124968682</v>
      </c>
      <c r="E2363" t="n">
        <v>3.022399064376568</v>
      </c>
      <c r="F2363" t="n">
        <v>2.950431613471874</v>
      </c>
      <c r="G2363" t="n">
        <v>3.019196428571429</v>
      </c>
      <c r="H2363" t="n">
        <v>4.426045535119853</v>
      </c>
      <c r="I2363" t="n">
        <v>4.264153697357953</v>
      </c>
      <c r="J2363" t="n">
        <v>4.418749999999999</v>
      </c>
      <c r="K2363" t="n">
        <v>8.947379987379483e-05</v>
      </c>
    </row>
    <row r="2364">
      <c r="A2364" s="41" t="n">
        <v>2362</v>
      </c>
      <c r="B2364" s="82" t="n">
        <v>6.415281679500561e-05</v>
      </c>
      <c r="C2364" t="n">
        <v>0.0001029565060714349</v>
      </c>
      <c r="D2364" t="n">
        <v>0.03750405315339185</v>
      </c>
      <c r="E2364" t="n">
        <v>3.075050051518883</v>
      </c>
      <c r="F2364" t="n">
        <v>2.950431613471874</v>
      </c>
      <c r="G2364" t="n">
        <v>3.019196428571429</v>
      </c>
      <c r="H2364" t="n">
        <v>4.547228806502772</v>
      </c>
      <c r="I2364" t="n">
        <v>4.264153697357953</v>
      </c>
      <c r="J2364" t="n">
        <v>4.418749999999999</v>
      </c>
      <c r="K2364" t="n">
        <v>6.749777885216102e-05</v>
      </c>
    </row>
    <row r="2365">
      <c r="A2365" s="41" t="n">
        <v>2363</v>
      </c>
      <c r="B2365" s="82" t="n">
        <v>6.299210180605463e-05</v>
      </c>
      <c r="C2365" t="n">
        <v>0.0001028435386958955</v>
      </c>
      <c r="D2365" t="n">
        <v>0.0462014480501164</v>
      </c>
      <c r="E2365" t="n">
        <v>3.116904213885463</v>
      </c>
      <c r="F2365" t="n">
        <v>2.950431613471874</v>
      </c>
      <c r="G2365" t="n">
        <v>3.019196428571429</v>
      </c>
      <c r="H2365" t="n">
        <v>4.645267614007734</v>
      </c>
      <c r="I2365" t="n">
        <v>4.264153697357953</v>
      </c>
      <c r="J2365" t="n">
        <v>4.418749999999999</v>
      </c>
      <c r="K2365" t="n">
        <v>9.418294723557352e-05</v>
      </c>
    </row>
    <row r="2366">
      <c r="A2366" s="41" t="n">
        <v>2364</v>
      </c>
      <c r="B2366" s="82" t="n">
        <v>6.687975377283893e-05</v>
      </c>
      <c r="C2366" t="n">
        <v>0.0001039748585219364</v>
      </c>
      <c r="D2366" t="n">
        <v>0.04127107769464834</v>
      </c>
      <c r="E2366" t="n">
        <v>3.149342859755624</v>
      </c>
      <c r="F2366" t="n">
        <v>2.950431613471874</v>
      </c>
      <c r="G2366" t="n">
        <v>3.019196428571429</v>
      </c>
      <c r="H2366" t="n">
        <v>4.722315823145369</v>
      </c>
      <c r="I2366" t="n">
        <v>4.264153697357953</v>
      </c>
      <c r="J2366" t="n">
        <v>4.418749999999999</v>
      </c>
      <c r="K2366" t="n">
        <v>0.0001506927155769176</v>
      </c>
    </row>
    <row r="2367">
      <c r="A2367" s="41" t="n">
        <v>2365</v>
      </c>
      <c r="B2367" s="82" t="n">
        <v>8.106925881475573e-05</v>
      </c>
      <c r="C2367" t="n">
        <v>0.000108101423895371</v>
      </c>
      <c r="D2367" t="n">
        <v>0.03639610475890464</v>
      </c>
      <c r="E2367" t="n">
        <v>3.165816706880415</v>
      </c>
      <c r="F2367" t="n">
        <v>2.950431613471874</v>
      </c>
      <c r="G2367" t="n">
        <v>3.019196428571429</v>
      </c>
      <c r="H2367" t="n">
        <v>4.761806406505412</v>
      </c>
      <c r="I2367" t="n">
        <v>4.264153697357953</v>
      </c>
      <c r="J2367" t="n">
        <v>4.418749999999999</v>
      </c>
      <c r="K2367" t="n">
        <v>5.494005255408455e-05</v>
      </c>
    </row>
    <row r="2368">
      <c r="A2368" s="41" t="n">
        <v>2366</v>
      </c>
      <c r="B2368" s="82" t="n">
        <v>6.750664466331648e-05</v>
      </c>
      <c r="C2368" t="n">
        <v>0.0001042971931832424</v>
      </c>
      <c r="D2368" t="n">
        <v>0.03035778600894938</v>
      </c>
      <c r="E2368" t="n">
        <v>3.207765327570367</v>
      </c>
      <c r="F2368" t="n">
        <v>2.950431613471874</v>
      </c>
      <c r="G2368" t="n">
        <v>3.019196428571429</v>
      </c>
      <c r="H2368" t="n">
        <v>4.863484182149989</v>
      </c>
      <c r="I2368" t="n">
        <v>4.264153697357953</v>
      </c>
      <c r="J2368" t="n">
        <v>4.418749999999999</v>
      </c>
      <c r="K2368" t="n">
        <v>8.476465251201616e-05</v>
      </c>
    </row>
    <row r="2369">
      <c r="A2369" s="41" t="n">
        <v>2367</v>
      </c>
      <c r="B2369" s="82" t="n">
        <v>4.701393621591891e-05</v>
      </c>
      <c r="C2369" t="n">
        <v>9.74114764534001e-05</v>
      </c>
      <c r="D2369" t="n">
        <v>0.02614758210989801</v>
      </c>
      <c r="E2369" t="n">
        <v>3.216288807715695</v>
      </c>
      <c r="F2369" t="n">
        <v>2.950431613471874</v>
      </c>
      <c r="G2369" t="n">
        <v>3.019196428571429</v>
      </c>
      <c r="H2369" t="n">
        <v>4.884343036671051</v>
      </c>
      <c r="I2369" t="n">
        <v>4.264153697357953</v>
      </c>
      <c r="J2369" t="n">
        <v>4.418749999999999</v>
      </c>
      <c r="K2369" t="n">
        <v>7.848578936297793e-05</v>
      </c>
    </row>
    <row r="2370">
      <c r="A2370" s="41" t="n">
        <v>2368</v>
      </c>
      <c r="B2370" s="82" t="n">
        <v>3.959807774191323e-05</v>
      </c>
      <c r="C2370" t="n">
        <v>9.412045170186484e-05</v>
      </c>
      <c r="D2370" t="n">
        <v>0.01551127752282085</v>
      </c>
      <c r="E2370" t="n">
        <v>3.172929804464457</v>
      </c>
      <c r="F2370" t="n">
        <v>2.951461006501463</v>
      </c>
      <c r="G2370" t="n">
        <v>3.019196428571429</v>
      </c>
      <c r="H2370" t="n">
        <v>4.778933858341649</v>
      </c>
      <c r="I2370" t="n">
        <v>4.26643947786078</v>
      </c>
      <c r="J2370" t="n">
        <v>4.418749999999999</v>
      </c>
      <c r="K2370" t="n">
        <v>2.511545259615294e-05</v>
      </c>
    </row>
    <row r="2371">
      <c r="A2371" s="41" t="n">
        <v>2369</v>
      </c>
      <c r="B2371" s="82" t="n">
        <v>5.290120682451913e-05</v>
      </c>
      <c r="C2371" t="n">
        <v>9.878823879104295e-05</v>
      </c>
      <c r="D2371" t="n">
        <v>0.006758485206371943</v>
      </c>
      <c r="E2371" t="n">
        <v>3.135358272618289</v>
      </c>
      <c r="F2371" t="n">
        <v>2.951461006501463</v>
      </c>
      <c r="G2371" t="n">
        <v>3.019196428571429</v>
      </c>
      <c r="H2371" t="n">
        <v>4.688984403394977</v>
      </c>
      <c r="I2371" t="n">
        <v>4.26643947786078</v>
      </c>
      <c r="J2371" t="n">
        <v>4.418749999999999</v>
      </c>
      <c r="K2371" t="n">
        <v>8.005550515023748e-05</v>
      </c>
    </row>
    <row r="2372">
      <c r="A2372" s="41" t="n">
        <v>2370</v>
      </c>
      <c r="B2372" s="82" t="n">
        <v>4.978331730030842e-05</v>
      </c>
      <c r="C2372" t="n">
        <v>9.84850489263993e-05</v>
      </c>
      <c r="D2372" t="n">
        <v>0.001329538073384644</v>
      </c>
      <c r="E2372" t="n">
        <v>3.084004078636223</v>
      </c>
      <c r="F2372" t="n">
        <v>2.951461006501463</v>
      </c>
      <c r="G2372" t="n">
        <v>3.019196428571429</v>
      </c>
      <c r="H2372" t="n">
        <v>4.568074132308857</v>
      </c>
      <c r="I2372" t="n">
        <v>4.26643947786078</v>
      </c>
      <c r="J2372" t="n">
        <v>4.418749999999999</v>
      </c>
      <c r="K2372" t="n">
        <v>0.0002825488417067206</v>
      </c>
    </row>
    <row r="2373">
      <c r="A2373" s="41" t="n">
        <v>2371</v>
      </c>
      <c r="B2373" s="82" t="n">
        <v>7.748901783438505e-05</v>
      </c>
      <c r="C2373" t="n">
        <v>0.0001073286024831614</v>
      </c>
      <c r="D2373" t="n">
        <v>0</v>
      </c>
      <c r="E2373" t="n">
        <v>3.040838830799738</v>
      </c>
      <c r="F2373" t="n">
        <v>2.951461006501463</v>
      </c>
      <c r="G2373" t="n">
        <v>3.019196428571429</v>
      </c>
      <c r="H2373" t="n">
        <v>4.46821887417872</v>
      </c>
      <c r="I2373" t="n">
        <v>4.26643947786078</v>
      </c>
      <c r="J2373" t="n">
        <v>4.418749999999999</v>
      </c>
      <c r="K2373" t="n">
        <v>0.0002166207786418191</v>
      </c>
    </row>
    <row r="2374">
      <c r="A2374" s="41" t="n">
        <v>2372</v>
      </c>
      <c r="B2374" s="82" t="n">
        <v>0.0001119578325947543</v>
      </c>
      <c r="C2374" t="n">
        <v>0.0001112836328722405</v>
      </c>
      <c r="D2374" t="n">
        <v>0</v>
      </c>
      <c r="E2374" t="n">
        <v>3.003116809388571</v>
      </c>
      <c r="F2374" t="n">
        <v>2.951461006501463</v>
      </c>
      <c r="G2374" t="n">
        <v>3.019196428571429</v>
      </c>
      <c r="H2374" t="n">
        <v>4.382250554636004</v>
      </c>
      <c r="I2374" t="n">
        <v>4.26643947786078</v>
      </c>
      <c r="J2374" t="n">
        <v>4.418749999999999</v>
      </c>
      <c r="K2374" t="n">
        <v>0.0002841185574939801</v>
      </c>
    </row>
    <row r="2375">
      <c r="A2375" s="41" t="n">
        <v>2373</v>
      </c>
      <c r="B2375" s="82" t="n">
        <v>0.0001308233967963127</v>
      </c>
      <c r="C2375" t="n">
        <v>0.000122853986066415</v>
      </c>
      <c r="D2375" t="n">
        <v>0</v>
      </c>
      <c r="E2375" t="n">
        <v>2.973606414115919</v>
      </c>
      <c r="F2375" t="n">
        <v>2.951461006501463</v>
      </c>
      <c r="G2375" t="n">
        <v>3.019196428571429</v>
      </c>
      <c r="H2375" t="n">
        <v>4.315821592192634</v>
      </c>
      <c r="I2375" t="n">
        <v>4.26643947786078</v>
      </c>
      <c r="J2375" t="n">
        <v>4.418749999999999</v>
      </c>
      <c r="K2375" t="n">
        <v>0.0002558636733233081</v>
      </c>
    </row>
    <row r="2376">
      <c r="A2376" s="41" t="n">
        <v>2374</v>
      </c>
      <c r="B2376" s="82" t="n">
        <v>0.0001536689227418961</v>
      </c>
      <c r="C2376" t="n">
        <v>0.000130302290046766</v>
      </c>
      <c r="D2376" t="n">
        <v>0</v>
      </c>
      <c r="E2376" t="n">
        <v>2.947743676400896</v>
      </c>
      <c r="F2376" t="n">
        <v>2.952491118083444</v>
      </c>
      <c r="G2376" t="n">
        <v>3.019196428571429</v>
      </c>
      <c r="H2376" t="n">
        <v>4.258189128058967</v>
      </c>
      <c r="I2376" t="n">
        <v>4.26872771024274</v>
      </c>
      <c r="J2376" t="n">
        <v>4.418749999999999</v>
      </c>
      <c r="K2376" t="n">
        <v>1.098801051081691e-05</v>
      </c>
    </row>
    <row r="2377">
      <c r="A2377" s="41" t="n">
        <v>2375</v>
      </c>
      <c r="B2377" s="82" t="n">
        <v>0.0001622056644951279</v>
      </c>
      <c r="C2377" t="n">
        <v>0.0001305285172558023</v>
      </c>
      <c r="D2377" t="n">
        <v>0</v>
      </c>
      <c r="E2377" t="n">
        <v>2.92737516075159</v>
      </c>
      <c r="F2377" t="n">
        <v>2.953521948970444</v>
      </c>
      <c r="G2377" t="n">
        <v>3.019196428571429</v>
      </c>
      <c r="H2377" t="n">
        <v>4.213179681455437</v>
      </c>
      <c r="I2377" t="n">
        <v>4.271018398451028</v>
      </c>
      <c r="J2377" t="n">
        <v>4.418749999999999</v>
      </c>
      <c r="K2377" t="n">
        <v>0</v>
      </c>
    </row>
    <row r="2378">
      <c r="A2378" s="41" t="n">
        <v>2376</v>
      </c>
      <c r="B2378" s="82" t="n">
        <v>0.0001769543710882382</v>
      </c>
      <c r="C2378" t="n">
        <v>0.0001356741698124102</v>
      </c>
      <c r="D2378" t="n">
        <v>0</v>
      </c>
      <c r="E2378" t="n">
        <v>2.90728620086225</v>
      </c>
      <c r="F2378" t="n">
        <v>2.953521948970444</v>
      </c>
      <c r="G2378" t="n">
        <v>3.019196428571429</v>
      </c>
      <c r="H2378" t="n">
        <v>4.169111790417334</v>
      </c>
      <c r="I2378" t="n">
        <v>4.271018398451028</v>
      </c>
      <c r="J2378" t="n">
        <v>4.418749999999999</v>
      </c>
      <c r="K2378" t="n">
        <v>1.255772629807647e-05</v>
      </c>
    </row>
    <row r="2379">
      <c r="A2379" s="41" t="n">
        <v>2377</v>
      </c>
      <c r="B2379" s="82" t="n">
        <v>0.0001863240684307778</v>
      </c>
      <c r="C2379" t="n">
        <v>0.0001390691040961413</v>
      </c>
      <c r="D2379" t="n">
        <v>0</v>
      </c>
      <c r="E2379" t="n">
        <v>2.90429661317883</v>
      </c>
      <c r="F2379" t="n">
        <v>2.952491118083444</v>
      </c>
      <c r="G2379" t="n">
        <v>3.019196428571429</v>
      </c>
      <c r="H2379" t="n">
        <v>4.162580992558486</v>
      </c>
      <c r="I2379" t="n">
        <v>4.26872771024274</v>
      </c>
      <c r="J2379" t="n">
        <v>4.418749999999999</v>
      </c>
      <c r="K2379" t="n">
        <v>0</v>
      </c>
    </row>
    <row r="2380">
      <c r="A2380" s="41" t="n">
        <v>2378</v>
      </c>
      <c r="B2380" s="82" t="n">
        <v>0.0001910571302376152</v>
      </c>
      <c r="C2380" t="n">
        <v>0.0001399393484490649</v>
      </c>
      <c r="D2380" t="n">
        <v>0</v>
      </c>
      <c r="E2380" t="n">
        <v>2.882559433003524</v>
      </c>
      <c r="F2380" t="n">
        <v>2.952491118083444</v>
      </c>
      <c r="G2380" t="n">
        <v>3.019196428571429</v>
      </c>
      <c r="H2380" t="n">
        <v>4.115306560517136</v>
      </c>
      <c r="I2380" t="n">
        <v>4.26872771024274</v>
      </c>
      <c r="J2380" t="n">
        <v>4.418749999999999</v>
      </c>
      <c r="K2380" t="n">
        <v>1.255772629807647e-05</v>
      </c>
    </row>
    <row r="2381">
      <c r="A2381" s="41" t="n">
        <v>2379</v>
      </c>
      <c r="B2381" s="82" t="n">
        <v>0.0001980865270029777</v>
      </c>
      <c r="C2381" t="n">
        <v>0.0001397133308713915</v>
      </c>
      <c r="D2381" t="n">
        <v>0</v>
      </c>
      <c r="E2381" t="n">
        <v>2.870839376743654</v>
      </c>
      <c r="F2381" t="n">
        <v>2.954553499916134</v>
      </c>
      <c r="G2381" t="n">
        <v>3.019196428571429</v>
      </c>
      <c r="H2381" t="n">
        <v>4.08997031004886</v>
      </c>
      <c r="I2381" t="n">
        <v>4.273311546441297</v>
      </c>
      <c r="J2381" t="n">
        <v>4.418749999999999</v>
      </c>
      <c r="K2381" t="n">
        <v>1.255772629807647e-05</v>
      </c>
    </row>
    <row r="2382">
      <c r="A2382" s="41" t="n">
        <v>2380</v>
      </c>
      <c r="B2382" s="82" t="n">
        <v>0.0002032569553334981</v>
      </c>
      <c r="C2382" t="n">
        <v>0.0001452643297934769</v>
      </c>
      <c r="D2382" t="n">
        <v>0</v>
      </c>
      <c r="E2382" t="n">
        <v>2.87278609663256</v>
      </c>
      <c r="F2382" t="n">
        <v>2.956618765003564</v>
      </c>
      <c r="G2382" t="n">
        <v>3.019196428571429</v>
      </c>
      <c r="H2382" t="n">
        <v>4.094171331641179</v>
      </c>
      <c r="I2382" t="n">
        <v>4.277905237632979</v>
      </c>
      <c r="J2382" t="n">
        <v>4.418749999999999</v>
      </c>
      <c r="K2382" t="n">
        <v>1.412744208533603e-05</v>
      </c>
    </row>
    <row r="2383">
      <c r="A2383" s="41" t="n">
        <v>2381</v>
      </c>
      <c r="B2383" s="82" t="n">
        <v>0.0002200297013319311</v>
      </c>
      <c r="C2383" t="n">
        <v>0.0001501469386545346</v>
      </c>
      <c r="D2383" t="n">
        <v>0.001384935493109005</v>
      </c>
      <c r="E2383" t="n">
        <v>2.878642129469381</v>
      </c>
      <c r="F2383" t="n">
        <v>2.956618765003564</v>
      </c>
      <c r="G2383" t="n">
        <v>3.019196428571429</v>
      </c>
      <c r="H2383" t="n">
        <v>4.106826337530207</v>
      </c>
      <c r="I2383" t="n">
        <v>4.277905237632979</v>
      </c>
      <c r="J2383" t="n">
        <v>4.418749999999999</v>
      </c>
      <c r="K2383" t="n">
        <v>1.255772629807647e-05</v>
      </c>
    </row>
    <row r="2384">
      <c r="A2384" s="41" t="n">
        <v>2382</v>
      </c>
      <c r="B2384" s="82" t="n">
        <v>0.0002238868534963843</v>
      </c>
      <c r="C2384" t="n">
        <v>0.0001514451882223768</v>
      </c>
      <c r="D2384" t="n">
        <v>0.007035472304993745</v>
      </c>
      <c r="E2384" t="n">
        <v>2.917296097282321</v>
      </c>
      <c r="F2384" t="n">
        <v>2.956618765003564</v>
      </c>
      <c r="G2384" t="n">
        <v>3.019196428571429</v>
      </c>
      <c r="H2384" t="n">
        <v>4.191029897741835</v>
      </c>
      <c r="I2384" t="n">
        <v>4.277905237632979</v>
      </c>
      <c r="J2384" t="n">
        <v>4.418749999999999</v>
      </c>
      <c r="K2384" t="n">
        <v>1.412744208533603e-05</v>
      </c>
    </row>
    <row r="2385">
      <c r="A2385" s="41" t="n">
        <v>2383</v>
      </c>
      <c r="B2385" s="82" t="n">
        <v>0.0001670311142549621</v>
      </c>
      <c r="C2385" t="n">
        <v>0.0001340838102629554</v>
      </c>
      <c r="D2385" t="n">
        <v>0.01346157299301953</v>
      </c>
      <c r="E2385" t="n">
        <v>2.981978608073469</v>
      </c>
      <c r="F2385" t="n">
        <v>2.956618765003564</v>
      </c>
      <c r="G2385" t="n">
        <v>3.019196428571429</v>
      </c>
      <c r="H2385" t="n">
        <v>4.334594897177096</v>
      </c>
      <c r="I2385" t="n">
        <v>4.277905237632979</v>
      </c>
      <c r="J2385" t="n">
        <v>4.418749999999999</v>
      </c>
      <c r="K2385" t="n">
        <v>0.000508587915072097</v>
      </c>
    </row>
    <row r="2386">
      <c r="A2386" s="41" t="n">
        <v>2384</v>
      </c>
      <c r="B2386" s="82" t="n">
        <v>0.0001189441423507696</v>
      </c>
      <c r="C2386" t="n">
        <v>0.000119323844518995</v>
      </c>
      <c r="D2386" t="n">
        <v>0.02537201823375696</v>
      </c>
      <c r="E2386" t="n">
        <v>3.034305040723107</v>
      </c>
      <c r="F2386" t="n">
        <v>2.957652480657931</v>
      </c>
      <c r="G2386" t="n">
        <v>3.019196428571429</v>
      </c>
      <c r="H2386" t="n">
        <v>4.453242702712418</v>
      </c>
      <c r="I2386" t="n">
        <v>4.280205788788313</v>
      </c>
      <c r="J2386" t="n">
        <v>4.418749999999999</v>
      </c>
      <c r="K2386" t="n">
        <v>5.807948412860366e-05</v>
      </c>
    </row>
    <row r="2387">
      <c r="A2387" s="41" t="n">
        <v>2385</v>
      </c>
      <c r="B2387" s="82" t="n">
        <v>8.106389171664709e-05</v>
      </c>
      <c r="C2387" t="n">
        <v>0.0001079948052530732</v>
      </c>
      <c r="D2387" t="n">
        <v>0.03628530991945591</v>
      </c>
      <c r="E2387" t="n">
        <v>3.085126999822627</v>
      </c>
      <c r="F2387" t="n">
        <v>2.958686919396246</v>
      </c>
      <c r="G2387" t="n">
        <v>3.019196428571429</v>
      </c>
      <c r="H2387" t="n">
        <v>4.57069324369182</v>
      </c>
      <c r="I2387" t="n">
        <v>4.282508815633524</v>
      </c>
      <c r="J2387" t="n">
        <v>4.418749999999999</v>
      </c>
      <c r="K2387" t="n">
        <v>6.906749463942058e-05</v>
      </c>
    </row>
    <row r="2388">
      <c r="A2388" s="41" t="n">
        <v>2386</v>
      </c>
      <c r="B2388" s="82" t="n">
        <v>6.663617540676926e-05</v>
      </c>
      <c r="C2388" t="n">
        <v>0.0001036268254279599</v>
      </c>
      <c r="D2388" t="n">
        <v>0.03955375768319317</v>
      </c>
      <c r="E2388" t="n">
        <v>3.12956794883335</v>
      </c>
      <c r="F2388" t="n">
        <v>2.958686919396246</v>
      </c>
      <c r="G2388" t="n">
        <v>3.019196428571429</v>
      </c>
      <c r="H2388" t="n">
        <v>4.675234774809944</v>
      </c>
      <c r="I2388" t="n">
        <v>4.282508815633524</v>
      </c>
      <c r="J2388" t="n">
        <v>4.418749999999999</v>
      </c>
      <c r="K2388" t="n">
        <v>8.005550515023748e-05</v>
      </c>
    </row>
    <row r="2389">
      <c r="A2389" s="41" t="n">
        <v>2387</v>
      </c>
      <c r="B2389" s="82" t="n">
        <v>6.53690509066556e-05</v>
      </c>
      <c r="C2389" t="n">
        <v>0.000103316020082829</v>
      </c>
      <c r="D2389" t="n">
        <v>0.03578673314193669</v>
      </c>
      <c r="E2389" t="n">
        <v>3.112324592050939</v>
      </c>
      <c r="F2389" t="n">
        <v>2.958686919396246</v>
      </c>
      <c r="G2389" t="n">
        <v>3.019196428571429</v>
      </c>
      <c r="H2389" t="n">
        <v>4.634465490650776</v>
      </c>
      <c r="I2389" t="n">
        <v>4.282508815633524</v>
      </c>
      <c r="J2389" t="n">
        <v>4.418749999999999</v>
      </c>
      <c r="K2389" t="n">
        <v>3.610346310696984e-05</v>
      </c>
    </row>
    <row r="2390">
      <c r="A2390" s="41" t="n">
        <v>2388</v>
      </c>
      <c r="B2390" s="82" t="n">
        <v>6.157161594908915e-05</v>
      </c>
      <c r="C2390" t="n">
        <v>0.0001023914353682436</v>
      </c>
      <c r="D2390" t="n">
        <v>0.03800262993091109</v>
      </c>
      <c r="E2390" t="n">
        <v>3.175307945437915</v>
      </c>
      <c r="F2390" t="n">
        <v>2.958686919396246</v>
      </c>
      <c r="G2390" t="n">
        <v>3.019196428571429</v>
      </c>
      <c r="H2390" t="n">
        <v>4.784670421682236</v>
      </c>
      <c r="I2390" t="n">
        <v>4.282508815633524</v>
      </c>
      <c r="J2390" t="n">
        <v>4.418749999999999</v>
      </c>
      <c r="K2390" t="n">
        <v>0.0002731305469831632</v>
      </c>
    </row>
    <row r="2391">
      <c r="A2391" s="41" t="n">
        <v>2389</v>
      </c>
      <c r="B2391" s="82" t="n">
        <v>6.268890476991599e-05</v>
      </c>
      <c r="C2391" t="n">
        <v>0.0001026902146540889</v>
      </c>
      <c r="D2391" t="n">
        <v>0.03163192666260966</v>
      </c>
      <c r="E2391" t="n">
        <v>3.169369264650144</v>
      </c>
      <c r="F2391" t="n">
        <v>2.959722081977471</v>
      </c>
      <c r="G2391" t="n">
        <v>3.019196428571429</v>
      </c>
      <c r="H2391" t="n">
        <v>4.770354758899132</v>
      </c>
      <c r="I2391" t="n">
        <v>4.284814322167006</v>
      </c>
      <c r="J2391" t="n">
        <v>4.418749999999999</v>
      </c>
      <c r="K2391" t="n">
        <v>5.494005255408455e-05</v>
      </c>
    </row>
    <row r="2392">
      <c r="A2392" s="41" t="n">
        <v>2390</v>
      </c>
      <c r="B2392" s="82" t="n">
        <v>5.93000746197235e-05</v>
      </c>
      <c r="C2392" t="n">
        <v>0.0001010638962045309</v>
      </c>
      <c r="D2392" t="n">
        <v>0.02841887631859678</v>
      </c>
      <c r="E2392" t="n">
        <v>3.134198494375068</v>
      </c>
      <c r="F2392" t="n">
        <v>2.959722081977471</v>
      </c>
      <c r="G2392" t="n">
        <v>3.019196428571429</v>
      </c>
      <c r="H2392" t="n">
        <v>4.686228011567513</v>
      </c>
      <c r="I2392" t="n">
        <v>4.284814322167006</v>
      </c>
      <c r="J2392" t="n">
        <v>4.418749999999999</v>
      </c>
      <c r="K2392" t="n">
        <v>8.947379987379483e-05</v>
      </c>
    </row>
    <row r="2393">
      <c r="A2393" s="41" t="n">
        <v>2391</v>
      </c>
      <c r="B2393" s="82" t="n">
        <v>4.932835732941759e-05</v>
      </c>
      <c r="C2393" t="n">
        <v>9.814270563325166e-05</v>
      </c>
      <c r="D2393" t="n">
        <v>0.02670155630714161</v>
      </c>
      <c r="E2393" t="n">
        <v>3.076166460463314</v>
      </c>
      <c r="F2393" t="n">
        <v>2.959722081977471</v>
      </c>
      <c r="G2393" t="n">
        <v>3.019196428571429</v>
      </c>
      <c r="H2393" t="n">
        <v>4.54982406224378</v>
      </c>
      <c r="I2393" t="n">
        <v>4.284814322167006</v>
      </c>
      <c r="J2393" t="n">
        <v>4.418749999999999</v>
      </c>
      <c r="K2393" t="n">
        <v>9.418294723557352e-05</v>
      </c>
    </row>
    <row r="2394">
      <c r="A2394" s="41" t="n">
        <v>2392</v>
      </c>
      <c r="B2394" s="82" t="n">
        <v>4.46934496275998e-05</v>
      </c>
      <c r="C2394" t="n">
        <v>9.611902952559454e-05</v>
      </c>
      <c r="D2394" t="n">
        <v>0.01800416141041706</v>
      </c>
      <c r="E2394" t="n">
        <v>3.059504981772105</v>
      </c>
      <c r="F2394" t="n">
        <v>2.959722081977471</v>
      </c>
      <c r="G2394" t="n">
        <v>3.019196428571429</v>
      </c>
      <c r="H2394" t="n">
        <v>4.511203637680552</v>
      </c>
      <c r="I2394" t="n">
        <v>4.284814322167006</v>
      </c>
      <c r="J2394" t="n">
        <v>4.418749999999999</v>
      </c>
      <c r="K2394" t="n">
        <v>8.790408408653528e-05</v>
      </c>
    </row>
    <row r="2395">
      <c r="A2395" s="41" t="n">
        <v>2393</v>
      </c>
      <c r="B2395" s="82" t="n">
        <v>4.218402563185336e-05</v>
      </c>
      <c r="C2395" t="n">
        <v>9.601576160139807e-05</v>
      </c>
      <c r="D2395" t="n">
        <v>0.009251369093968152</v>
      </c>
      <c r="E2395" t="n">
        <v>3.053991191603287</v>
      </c>
      <c r="F2395" t="n">
        <v>2.960757969161632</v>
      </c>
      <c r="G2395" t="n">
        <v>3.019196428571429</v>
      </c>
      <c r="H2395" t="n">
        <v>4.498475450874256</v>
      </c>
      <c r="I2395" t="n">
        <v>4.287122312395772</v>
      </c>
      <c r="J2395" t="n">
        <v>4.418749999999999</v>
      </c>
      <c r="K2395" t="n">
        <v>0.0001051709577463904</v>
      </c>
    </row>
    <row r="2396">
      <c r="A2396" s="41" t="n">
        <v>2394</v>
      </c>
      <c r="B2396" s="82" t="n">
        <v>6.297610873555513e-05</v>
      </c>
      <c r="C2396" t="n">
        <v>0.0001016855943048783</v>
      </c>
      <c r="D2396" t="n">
        <v>0.001551127752282085</v>
      </c>
      <c r="E2396" t="n">
        <v>3.004181588911831</v>
      </c>
      <c r="F2396" t="n">
        <v>2.960757969161632</v>
      </c>
      <c r="G2396" t="n">
        <v>3.019196428571429</v>
      </c>
      <c r="H2396" t="n">
        <v>4.384660859415878</v>
      </c>
      <c r="I2396" t="n">
        <v>4.287122312395772</v>
      </c>
      <c r="J2396" t="n">
        <v>4.418749999999999</v>
      </c>
      <c r="K2396" t="n">
        <v>0.0002825488417067206</v>
      </c>
    </row>
    <row r="2397">
      <c r="A2397" s="41" t="n">
        <v>2395</v>
      </c>
      <c r="B2397" s="82" t="n">
        <v>7.843094059229947e-05</v>
      </c>
      <c r="C2397" t="n">
        <v>0.0001080588245910888</v>
      </c>
      <c r="D2397" t="n">
        <v>0</v>
      </c>
      <c r="E2397" t="n">
        <v>2.964243712406944</v>
      </c>
      <c r="F2397" t="n">
        <v>2.960757969161632</v>
      </c>
      <c r="G2397" t="n">
        <v>3.019196428571429</v>
      </c>
      <c r="H2397" t="n">
        <v>4.294895058384986</v>
      </c>
      <c r="I2397" t="n">
        <v>4.287122312395772</v>
      </c>
      <c r="J2397" t="n">
        <v>4.418749999999999</v>
      </c>
      <c r="K2397" t="n">
        <v>0.0002888277048557588</v>
      </c>
    </row>
    <row r="2398">
      <c r="A2398" s="41" t="n">
        <v>2396</v>
      </c>
      <c r="B2398" s="82" t="n">
        <v>0.0001135333354567389</v>
      </c>
      <c r="C2398" t="n">
        <v>0.0001168785980564284</v>
      </c>
      <c r="D2398" t="n">
        <v>0</v>
      </c>
      <c r="E2398" t="n">
        <v>2.926364121462782</v>
      </c>
      <c r="F2398" t="n">
        <v>2.960757969161632</v>
      </c>
      <c r="G2398" t="n">
        <v>3.019196428571429</v>
      </c>
      <c r="H2398" t="n">
        <v>4.210954173013936</v>
      </c>
      <c r="I2398" t="n">
        <v>4.287122312395772</v>
      </c>
      <c r="J2398" t="n">
        <v>4.418749999999999</v>
      </c>
      <c r="K2398" t="n">
        <v>0.0001899356102584066</v>
      </c>
    </row>
    <row r="2399">
      <c r="A2399" s="41" t="n">
        <v>2397</v>
      </c>
      <c r="B2399" s="82" t="n">
        <v>0.0001237965294916873</v>
      </c>
      <c r="C2399" t="n">
        <v>0.000120941322456451</v>
      </c>
      <c r="D2399" t="n">
        <v>0</v>
      </c>
      <c r="E2399" t="n">
        <v>2.892399494961703</v>
      </c>
      <c r="F2399" t="n">
        <v>2.961794581709812</v>
      </c>
      <c r="G2399" t="n">
        <v>3.019196428571429</v>
      </c>
      <c r="H2399" t="n">
        <v>4.136661133336213</v>
      </c>
      <c r="I2399" t="n">
        <v>4.289432790335458</v>
      </c>
      <c r="J2399" t="n">
        <v>4.418749999999999</v>
      </c>
      <c r="K2399" t="n">
        <v>0.0002323179365144147</v>
      </c>
    </row>
    <row r="2400">
      <c r="A2400" s="41" t="n">
        <v>2398</v>
      </c>
      <c r="B2400" s="82" t="n">
        <v>0.0001217841370365711</v>
      </c>
      <c r="C2400" t="n">
        <v>0.0001202199068568578</v>
      </c>
      <c r="D2400" t="n">
        <v>0</v>
      </c>
      <c r="E2400" t="n">
        <v>2.878642129469381</v>
      </c>
      <c r="F2400" t="n">
        <v>2.961794581709812</v>
      </c>
      <c r="G2400" t="n">
        <v>3.019196428571429</v>
      </c>
      <c r="H2400" t="n">
        <v>4.106826337530207</v>
      </c>
      <c r="I2400" t="n">
        <v>4.289432790335458</v>
      </c>
      <c r="J2400" t="n">
        <v>4.418749999999999</v>
      </c>
      <c r="K2400" t="n">
        <v>1.569715787259559e-05</v>
      </c>
    </row>
    <row r="2401">
      <c r="A2401" s="41" t="n">
        <v>2399</v>
      </c>
      <c r="B2401" s="82" t="n">
        <v>0.0001291472005317169</v>
      </c>
      <c r="C2401" t="n">
        <v>0.0001229137571463002</v>
      </c>
      <c r="D2401" t="n">
        <v>0</v>
      </c>
      <c r="E2401" t="n">
        <v>2.846726119746911</v>
      </c>
      <c r="F2401" t="n">
        <v>2.961794581709812</v>
      </c>
      <c r="G2401" t="n">
        <v>3.019196428571429</v>
      </c>
      <c r="H2401" t="n">
        <v>4.038175752145178</v>
      </c>
      <c r="I2401" t="n">
        <v>4.289432790335458</v>
      </c>
      <c r="J2401" t="n">
        <v>4.418749999999999</v>
      </c>
      <c r="K2401" t="n">
        <v>2.982459995793161e-05</v>
      </c>
    </row>
    <row r="2402">
      <c r="A2402" s="41" t="n">
        <v>2400</v>
      </c>
      <c r="B2402" s="82" t="n">
        <v>0.0001366015134185263</v>
      </c>
      <c r="C2402" t="n">
        <v>0.0001250422367934595</v>
      </c>
      <c r="D2402" t="n">
        <v>0</v>
      </c>
      <c r="E2402" t="n">
        <v>2.830559168424787</v>
      </c>
      <c r="F2402" t="n">
        <v>2.961794581709812</v>
      </c>
      <c r="G2402" t="n">
        <v>3.019196428571429</v>
      </c>
      <c r="H2402" t="n">
        <v>4.003698373429017</v>
      </c>
      <c r="I2402" t="n">
        <v>4.289432790335458</v>
      </c>
      <c r="J2402" t="n">
        <v>4.418749999999999</v>
      </c>
      <c r="K2402" t="n">
        <v>0</v>
      </c>
    </row>
    <row r="2403">
      <c r="A2403" s="41" t="n">
        <v>2401</v>
      </c>
      <c r="B2403" s="82" t="n">
        <v>0.0001424839325994836</v>
      </c>
      <c r="C2403" t="n">
        <v>0.0001270247706423823</v>
      </c>
      <c r="D2403" t="n">
        <v>0</v>
      </c>
      <c r="E2403" t="n">
        <v>2.815510066271928</v>
      </c>
      <c r="F2403" t="n">
        <v>2.961794581709812</v>
      </c>
      <c r="G2403" t="n">
        <v>3.019196428571429</v>
      </c>
      <c r="H2403" t="n">
        <v>3.971782586911525</v>
      </c>
      <c r="I2403" t="n">
        <v>4.289432790335458</v>
      </c>
      <c r="J2403" t="n">
        <v>4.418749999999999</v>
      </c>
      <c r="K2403" t="n">
        <v>3.924289468148896e-05</v>
      </c>
    </row>
    <row r="2404">
      <c r="A2404" s="41" t="n">
        <v>2402</v>
      </c>
      <c r="B2404" s="82" t="n">
        <v>0.000149458483604485</v>
      </c>
      <c r="C2404" t="n">
        <v>0.0001288168708050525</v>
      </c>
      <c r="D2404" t="n">
        <v>0</v>
      </c>
      <c r="E2404" t="n">
        <v>2.797845794202972</v>
      </c>
      <c r="F2404" t="n">
        <v>2.962831920384168</v>
      </c>
      <c r="G2404" t="n">
        <v>3.019196428571429</v>
      </c>
      <c r="H2404" t="n">
        <v>3.934537286334035</v>
      </c>
      <c r="I2404" t="n">
        <v>4.291745760010378</v>
      </c>
      <c r="J2404" t="n">
        <v>4.418749999999999</v>
      </c>
      <c r="K2404" t="n">
        <v>0</v>
      </c>
    </row>
    <row r="2405">
      <c r="A2405" s="41" t="n">
        <v>2403</v>
      </c>
      <c r="B2405" s="82" t="n">
        <v>0.0001542471242342516</v>
      </c>
      <c r="C2405" t="n">
        <v>0.0001304743332687528</v>
      </c>
      <c r="D2405" t="n">
        <v>0</v>
      </c>
      <c r="E2405" t="n">
        <v>2.774029755738912</v>
      </c>
      <c r="F2405" t="n">
        <v>2.962831920384168</v>
      </c>
      <c r="G2405" t="n">
        <v>3.019196428571429</v>
      </c>
      <c r="H2405" t="n">
        <v>3.884687664326822</v>
      </c>
      <c r="I2405" t="n">
        <v>4.291745760010378</v>
      </c>
      <c r="J2405" t="n">
        <v>4.418749999999999</v>
      </c>
      <c r="K2405" t="n">
        <v>9.418294723557352e-06</v>
      </c>
    </row>
    <row r="2406">
      <c r="A2406" s="41" t="n">
        <v>2404</v>
      </c>
      <c r="B2406" s="82" t="n">
        <v>0.0001615817043180317</v>
      </c>
      <c r="C2406" t="n">
        <v>0.0001317180125812252</v>
      </c>
      <c r="D2406" t="n">
        <v>0</v>
      </c>
      <c r="E2406" t="n">
        <v>2.75957421103364</v>
      </c>
      <c r="F2406" t="n">
        <v>2.963869985947922</v>
      </c>
      <c r="G2406" t="n">
        <v>3.019196428571429</v>
      </c>
      <c r="H2406" t="n">
        <v>3.854633961870207</v>
      </c>
      <c r="I2406" t="n">
        <v>4.294061225453525</v>
      </c>
      <c r="J2406" t="n">
        <v>4.418749999999999</v>
      </c>
      <c r="K2406" t="n">
        <v>1.098801051081691e-05</v>
      </c>
    </row>
    <row r="2407">
      <c r="A2407" s="41" t="n">
        <v>2405</v>
      </c>
      <c r="B2407" s="82" t="n">
        <v>0.0001742516757111431</v>
      </c>
      <c r="C2407" t="n">
        <v>0.0001365778784337518</v>
      </c>
      <c r="D2407" t="n">
        <v>0.001828114850903886</v>
      </c>
      <c r="E2407" t="n">
        <v>2.75957421103364</v>
      </c>
      <c r="F2407" t="n">
        <v>2.964908779165366</v>
      </c>
      <c r="G2407" t="n">
        <v>3.019196428571429</v>
      </c>
      <c r="H2407" t="n">
        <v>3.854633961870207</v>
      </c>
      <c r="I2407" t="n">
        <v>4.296379190706601</v>
      </c>
      <c r="J2407" t="n">
        <v>4.418749999999999</v>
      </c>
      <c r="K2407" t="n">
        <v>0</v>
      </c>
    </row>
    <row r="2408">
      <c r="A2408" s="41" t="n">
        <v>2406</v>
      </c>
      <c r="B2408" s="82" t="n">
        <v>0.0001841138327376274</v>
      </c>
      <c r="C2408" t="n">
        <v>0.0001362967069274848</v>
      </c>
      <c r="D2408" t="n">
        <v>0.009251369093968152</v>
      </c>
      <c r="E2408" t="n">
        <v>2.794155206101486</v>
      </c>
      <c r="F2408" t="n">
        <v>2.964908779165366</v>
      </c>
      <c r="G2408" t="n">
        <v>3.019196428571429</v>
      </c>
      <c r="H2408" t="n">
        <v>3.926785004906874</v>
      </c>
      <c r="I2408" t="n">
        <v>4.296379190706601</v>
      </c>
      <c r="J2408" t="n">
        <v>4.418749999999999</v>
      </c>
      <c r="K2408" t="n">
        <v>1.255772629807647e-05</v>
      </c>
    </row>
    <row r="2409">
      <c r="A2409" s="41" t="n">
        <v>2407</v>
      </c>
      <c r="B2409" s="82" t="n">
        <v>0.0001333582653862184</v>
      </c>
      <c r="C2409" t="n">
        <v>0.0001232401589886696</v>
      </c>
      <c r="D2409" t="n">
        <v>0.01933369948380171</v>
      </c>
      <c r="E2409" t="n">
        <v>2.84768287001927</v>
      </c>
      <c r="F2409" t="n">
        <v>2.964908779165366</v>
      </c>
      <c r="G2409" t="n">
        <v>3.019196428571429</v>
      </c>
      <c r="H2409" t="n">
        <v>4.040222334528774</v>
      </c>
      <c r="I2409" t="n">
        <v>4.296379190706601</v>
      </c>
      <c r="J2409" t="n">
        <v>4.418749999999999</v>
      </c>
      <c r="K2409" t="n">
        <v>0.0007550332936718478</v>
      </c>
    </row>
    <row r="2410">
      <c r="A2410" s="41" t="n">
        <v>2408</v>
      </c>
      <c r="B2410" s="82" t="n">
        <v>8.818291188717667e-05</v>
      </c>
      <c r="C2410" t="n">
        <v>0.0001096393519756537</v>
      </c>
      <c r="D2410" t="n">
        <v>0.03235209311902635</v>
      </c>
      <c r="E2410" t="n">
        <v>2.913283878621687</v>
      </c>
      <c r="F2410" t="n">
        <v>2.964908779165366</v>
      </c>
      <c r="G2410" t="n">
        <v>3.019196428571429</v>
      </c>
      <c r="H2410" t="n">
        <v>4.182235057837121</v>
      </c>
      <c r="I2410" t="n">
        <v>4.296379190706601</v>
      </c>
      <c r="J2410" t="n">
        <v>4.418749999999999</v>
      </c>
      <c r="K2410" t="n">
        <v>4.866118940504631e-05</v>
      </c>
    </row>
    <row r="2411">
      <c r="A2411" s="41" t="n">
        <v>2409</v>
      </c>
      <c r="B2411" s="82" t="n">
        <v>7.162410071850563e-05</v>
      </c>
      <c r="C2411" t="n">
        <v>0.0001049440713675753</v>
      </c>
      <c r="D2411" t="n">
        <v>0.0473093964446036</v>
      </c>
      <c r="E2411" t="n">
        <v>2.980929506556361</v>
      </c>
      <c r="F2411" t="n">
        <v>2.964908779165366</v>
      </c>
      <c r="G2411" t="n">
        <v>3.019196428571429</v>
      </c>
      <c r="H2411" t="n">
        <v>4.332239307168283</v>
      </c>
      <c r="I2411" t="n">
        <v>4.296379190706601</v>
      </c>
      <c r="J2411" t="n">
        <v>4.418749999999999</v>
      </c>
      <c r="K2411" t="n">
        <v>7.063721042668013e-05</v>
      </c>
    </row>
    <row r="2412">
      <c r="A2412" s="41" t="n">
        <v>2410</v>
      </c>
      <c r="B2412" s="82" t="n">
        <v>6.112626379944314e-05</v>
      </c>
      <c r="C2412" t="n">
        <v>0.0001018095438733058</v>
      </c>
      <c r="D2412" t="n">
        <v>0.05340311261428322</v>
      </c>
      <c r="E2412" t="n">
        <v>3.028881625833518</v>
      </c>
      <c r="F2412" t="n">
        <v>2.964908779165366</v>
      </c>
      <c r="G2412" t="n">
        <v>3.019196428571429</v>
      </c>
      <c r="H2412" t="n">
        <v>4.440839034214331</v>
      </c>
      <c r="I2412" t="n">
        <v>4.296379190706601</v>
      </c>
      <c r="J2412" t="n">
        <v>4.418749999999999</v>
      </c>
      <c r="K2412" t="n">
        <v>7.377664200119925e-05</v>
      </c>
    </row>
    <row r="2413">
      <c r="A2413" s="41" t="n">
        <v>2411</v>
      </c>
      <c r="B2413" s="82" t="n">
        <v>6.079748882003426e-05</v>
      </c>
      <c r="C2413" t="n">
        <v>0.0001021150476273934</v>
      </c>
      <c r="D2413" t="n">
        <v>0.06320845590549498</v>
      </c>
      <c r="E2413" t="n">
        <v>3.086250739043803</v>
      </c>
      <c r="F2413" t="n">
        <v>2.965948300801866</v>
      </c>
      <c r="G2413" t="n">
        <v>3.019196428571429</v>
      </c>
      <c r="H2413" t="n">
        <v>4.573315360139735</v>
      </c>
      <c r="I2413" t="n">
        <v>4.298699659820037</v>
      </c>
      <c r="J2413" t="n">
        <v>4.418749999999999</v>
      </c>
      <c r="K2413" t="n">
        <v>0.0001036012419591309</v>
      </c>
    </row>
    <row r="2414">
      <c r="A2414" s="41" t="n">
        <v>2412</v>
      </c>
      <c r="B2414" s="82" t="n">
        <v>6.29349003667741e-05</v>
      </c>
      <c r="C2414" t="n">
        <v>0.0001026069678094093</v>
      </c>
      <c r="D2414" t="n">
        <v>0.06581213463253989</v>
      </c>
      <c r="E2414" t="n">
        <v>3.114612719538616</v>
      </c>
      <c r="F2414" t="n">
        <v>2.965948300801866</v>
      </c>
      <c r="G2414" t="n">
        <v>3.019196428571429</v>
      </c>
      <c r="H2414" t="n">
        <v>4.639860265194289</v>
      </c>
      <c r="I2414" t="n">
        <v>4.298699659820037</v>
      </c>
      <c r="J2414" t="n">
        <v>4.418749999999999</v>
      </c>
      <c r="K2414" t="n">
        <v>0.0004034169573257066</v>
      </c>
    </row>
    <row r="2415">
      <c r="A2415" s="41" t="n">
        <v>2413</v>
      </c>
      <c r="B2415" s="82" t="n">
        <v>6.441224925578075e-05</v>
      </c>
      <c r="C2415" t="n">
        <v>0.0001030569214213624</v>
      </c>
      <c r="D2415" t="n">
        <v>0.0530153306762127</v>
      </c>
      <c r="E2415" t="n">
        <v>3.144667490126398</v>
      </c>
      <c r="F2415" t="n">
        <v>2.964908779165366</v>
      </c>
      <c r="G2415" t="n">
        <v>3.019196428571429</v>
      </c>
      <c r="H2415" t="n">
        <v>4.711152822182889</v>
      </c>
      <c r="I2415" t="n">
        <v>4.296379190706601</v>
      </c>
      <c r="J2415" t="n">
        <v>4.418749999999999</v>
      </c>
      <c r="K2415" t="n">
        <v>0.0001192983998317265</v>
      </c>
    </row>
    <row r="2416">
      <c r="A2416" s="41" t="n">
        <v>2414</v>
      </c>
      <c r="B2416" s="82" t="n">
        <v>5.337489379531878e-05</v>
      </c>
      <c r="C2416" t="n">
        <v>9.932568719109023e-05</v>
      </c>
      <c r="D2416" t="n">
        <v>0.03728246347449441</v>
      </c>
      <c r="E2416" t="n">
        <v>3.151685761817276</v>
      </c>
      <c r="F2416" t="n">
        <v>2.964908779165366</v>
      </c>
      <c r="G2416" t="n">
        <v>3.019196428571429</v>
      </c>
      <c r="H2416" t="n">
        <v>4.72791718507094</v>
      </c>
      <c r="I2416" t="n">
        <v>4.296379190706601</v>
      </c>
      <c r="J2416" t="n">
        <v>4.418749999999999</v>
      </c>
      <c r="K2416" t="n">
        <v>0.0001255772629807647</v>
      </c>
    </row>
    <row r="2417">
      <c r="A2417" s="41" t="n">
        <v>2415</v>
      </c>
      <c r="B2417" s="82" t="n">
        <v>4.297442364511899e-05</v>
      </c>
      <c r="C2417" t="n">
        <v>9.568435758959987e-05</v>
      </c>
      <c r="D2417" t="n">
        <v>0.03362623377268664</v>
      </c>
      <c r="E2417" t="n">
        <v>3.186053844484435</v>
      </c>
      <c r="F2417" t="n">
        <v>2.964908779165366</v>
      </c>
      <c r="G2417" t="n">
        <v>3.019196428571429</v>
      </c>
      <c r="H2417" t="n">
        <v>4.810656313013533</v>
      </c>
      <c r="I2417" t="n">
        <v>4.296379190706601</v>
      </c>
      <c r="J2417" t="n">
        <v>4.418749999999999</v>
      </c>
      <c r="K2417" t="n">
        <v>9.261323144831395e-05</v>
      </c>
    </row>
    <row r="2418">
      <c r="A2418" s="41" t="n">
        <v>2416</v>
      </c>
      <c r="B2418" s="82" t="n">
        <v>4.932105452147114e-05</v>
      </c>
      <c r="C2418" t="n">
        <v>9.639027252663336e-05</v>
      </c>
      <c r="D2418" t="n">
        <v>0.02094022465580815</v>
      </c>
      <c r="E2418" t="n">
        <v>3.167000007567306</v>
      </c>
      <c r="F2418" t="n">
        <v>2.964908779165366</v>
      </c>
      <c r="G2418" t="n">
        <v>3.019196428571429</v>
      </c>
      <c r="H2418" t="n">
        <v>4.764652451173981</v>
      </c>
      <c r="I2418" t="n">
        <v>4.296379190706601</v>
      </c>
      <c r="J2418" t="n">
        <v>4.418749999999999</v>
      </c>
      <c r="K2418" t="n">
        <v>6.906749463942058e-05</v>
      </c>
    </row>
    <row r="2419">
      <c r="A2419" s="41" t="n">
        <v>2417</v>
      </c>
      <c r="B2419" s="82" t="n">
        <v>4.757480355661386e-05</v>
      </c>
      <c r="C2419" t="n">
        <v>9.492136148462189e-05</v>
      </c>
      <c r="D2419" t="n">
        <v>0.008531202637551468</v>
      </c>
      <c r="E2419" t="n">
        <v>3.134198494375068</v>
      </c>
      <c r="F2419" t="n">
        <v>2.964908779165366</v>
      </c>
      <c r="G2419" t="n">
        <v>3.019196428571429</v>
      </c>
      <c r="H2419" t="n">
        <v>4.686228011567513</v>
      </c>
      <c r="I2419" t="n">
        <v>4.296379190706601</v>
      </c>
      <c r="J2419" t="n">
        <v>4.418749999999999</v>
      </c>
      <c r="K2419" t="n">
        <v>7.534635778845881e-05</v>
      </c>
    </row>
    <row r="2420">
      <c r="A2420" s="41" t="n">
        <v>2418</v>
      </c>
      <c r="B2420" s="82" t="n">
        <v>3.62041300837953e-05</v>
      </c>
      <c r="C2420" t="n">
        <v>9.162623148672159e-05</v>
      </c>
      <c r="D2420" t="n">
        <v>0.002049704529801327</v>
      </c>
      <c r="E2420" t="n">
        <v>3.088500675168649</v>
      </c>
      <c r="F2420" t="n">
        <v>2.964908779165366</v>
      </c>
      <c r="G2420" t="n">
        <v>3.019196428571429</v>
      </c>
      <c r="H2420" t="n">
        <v>4.578568628941547</v>
      </c>
      <c r="I2420" t="n">
        <v>4.296379190706601</v>
      </c>
      <c r="J2420" t="n">
        <v>4.418749999999999</v>
      </c>
      <c r="K2420" t="n">
        <v>0.0002307482207271551</v>
      </c>
    </row>
    <row r="2421">
      <c r="A2421" s="41" t="n">
        <v>2419</v>
      </c>
      <c r="B2421" s="82" t="n">
        <v>5.168414998680319e-05</v>
      </c>
      <c r="C2421" t="n">
        <v>0.0001013056294834214</v>
      </c>
      <c r="D2421" t="n">
        <v>0</v>
      </c>
      <c r="E2421" t="n">
        <v>3.020244372515734</v>
      </c>
      <c r="F2421" t="n">
        <v>2.965948300801866</v>
      </c>
      <c r="G2421" t="n">
        <v>3.019196428571429</v>
      </c>
      <c r="H2421" t="n">
        <v>4.421136246990403</v>
      </c>
      <c r="I2421" t="n">
        <v>4.298699659820037</v>
      </c>
      <c r="J2421" t="n">
        <v>4.418749999999999</v>
      </c>
      <c r="K2421" t="n">
        <v>0.0002323179365144147</v>
      </c>
    </row>
    <row r="2422">
      <c r="A2422" s="41" t="n">
        <v>2420</v>
      </c>
      <c r="B2422" s="82" t="n">
        <v>8.971831976019624e-05</v>
      </c>
      <c r="C2422" t="n">
        <v>0.0001111483858634471</v>
      </c>
      <c r="D2422" t="n">
        <v>0</v>
      </c>
      <c r="E2422" t="n">
        <v>2.96113590006383</v>
      </c>
      <c r="F2422" t="n">
        <v>2.965948300801866</v>
      </c>
      <c r="G2422" t="n">
        <v>3.019196428571429</v>
      </c>
      <c r="H2422" t="n">
        <v>4.287964571442656</v>
      </c>
      <c r="I2422" t="n">
        <v>4.298699659820037</v>
      </c>
      <c r="J2422" t="n">
        <v>4.418749999999999</v>
      </c>
      <c r="K2422" t="n">
        <v>0.0002966762837920566</v>
      </c>
    </row>
    <row r="2423">
      <c r="A2423" s="41" t="n">
        <v>2421</v>
      </c>
      <c r="B2423" s="82" t="n">
        <v>0.000101556136277512</v>
      </c>
      <c r="C2423" t="n">
        <v>0.0001133874834485353</v>
      </c>
      <c r="D2423" t="n">
        <v>0</v>
      </c>
      <c r="E2423" t="n">
        <v>2.905292459012609</v>
      </c>
      <c r="F2423" t="n">
        <v>2.965948300801866</v>
      </c>
      <c r="G2423" t="n">
        <v>3.019196428571429</v>
      </c>
      <c r="H2423" t="n">
        <v>4.164755650587406</v>
      </c>
      <c r="I2423" t="n">
        <v>4.298699659820037</v>
      </c>
      <c r="J2423" t="n">
        <v>4.418749999999999</v>
      </c>
      <c r="K2423" t="n">
        <v>0.0001977841891947044</v>
      </c>
    </row>
    <row r="2424">
      <c r="A2424" s="41" t="n">
        <v>2422</v>
      </c>
      <c r="B2424" s="82" t="n">
        <v>0.0001057042014036455</v>
      </c>
      <c r="C2424" t="n">
        <v>0.0001140377701201526</v>
      </c>
      <c r="D2424" t="n">
        <v>0</v>
      </c>
      <c r="E2424" t="n">
        <v>2.87766446661046</v>
      </c>
      <c r="F2424" t="n">
        <v>2.965948300801866</v>
      </c>
      <c r="G2424" t="n">
        <v>3.019196428571429</v>
      </c>
      <c r="H2424" t="n">
        <v>4.104711739848414</v>
      </c>
      <c r="I2424" t="n">
        <v>4.298699659820037</v>
      </c>
      <c r="J2424" t="n">
        <v>4.418749999999999</v>
      </c>
      <c r="K2424" t="n">
        <v>4.238232625600808e-05</v>
      </c>
    </row>
    <row r="2425">
      <c r="A2425" s="41" t="n">
        <v>2423</v>
      </c>
      <c r="B2425" s="82" t="n">
        <v>0.0001275774485636877</v>
      </c>
      <c r="C2425" t="n">
        <v>0.0001206044880332072</v>
      </c>
      <c r="D2425" t="n">
        <v>0</v>
      </c>
      <c r="E2425" t="n">
        <v>2.840999091607747</v>
      </c>
      <c r="F2425" t="n">
        <v>2.965948300801866</v>
      </c>
      <c r="G2425" t="n">
        <v>3.019196428571429</v>
      </c>
      <c r="H2425" t="n">
        <v>4.025939667318643</v>
      </c>
      <c r="I2425" t="n">
        <v>4.298699659820037</v>
      </c>
      <c r="J2425" t="n">
        <v>4.418749999999999</v>
      </c>
      <c r="K2425" t="n">
        <v>0</v>
      </c>
    </row>
    <row r="2426">
      <c r="A2426" s="41" t="n">
        <v>2424</v>
      </c>
      <c r="B2426" s="82" t="n">
        <v>0.0001547174457532256</v>
      </c>
      <c r="C2426" t="n">
        <v>0.0001269610916355045</v>
      </c>
      <c r="D2426" t="n">
        <v>0</v>
      </c>
      <c r="E2426" t="n">
        <v>2.815510066271928</v>
      </c>
      <c r="F2426" t="n">
        <v>2.965948300801866</v>
      </c>
      <c r="G2426" t="n">
        <v>3.019196428571429</v>
      </c>
      <c r="H2426" t="n">
        <v>3.971782586911525</v>
      </c>
      <c r="I2426" t="n">
        <v>4.298699659820037</v>
      </c>
      <c r="J2426" t="n">
        <v>4.418749999999999</v>
      </c>
      <c r="K2426" t="n">
        <v>1.098801051081691e-05</v>
      </c>
    </row>
    <row r="2427">
      <c r="A2427" s="41" t="n">
        <v>2425</v>
      </c>
      <c r="B2427" s="82" t="n">
        <v>0.0001700081762283002</v>
      </c>
      <c r="C2427" t="n">
        <v>0.0001351429340498941</v>
      </c>
      <c r="D2427" t="n">
        <v>0</v>
      </c>
      <c r="E2427" t="n">
        <v>2.829613887919432</v>
      </c>
      <c r="F2427" t="n">
        <v>2.965948300801866</v>
      </c>
      <c r="G2427" t="n">
        <v>3.019196428571429</v>
      </c>
      <c r="H2427" t="n">
        <v>4.001688617154287</v>
      </c>
      <c r="I2427" t="n">
        <v>4.298699659820037</v>
      </c>
      <c r="J2427" t="n">
        <v>4.418749999999999</v>
      </c>
      <c r="K2427" t="n">
        <v>0</v>
      </c>
    </row>
    <row r="2428">
      <c r="A2428" s="41" t="n">
        <v>2426</v>
      </c>
      <c r="B2428" s="82" t="n">
        <v>0.0001677865307876816</v>
      </c>
      <c r="C2428" t="n">
        <v>0.0001344271344746624</v>
      </c>
      <c r="D2428" t="n">
        <v>0</v>
      </c>
      <c r="E2428" t="n">
        <v>2.838144210057804</v>
      </c>
      <c r="F2428" t="n">
        <v>2.965948300801866</v>
      </c>
      <c r="G2428" t="n">
        <v>3.019196428571429</v>
      </c>
      <c r="H2428" t="n">
        <v>4.019849390279161</v>
      </c>
      <c r="I2428" t="n">
        <v>4.298699659820037</v>
      </c>
      <c r="J2428" t="n">
        <v>4.418749999999999</v>
      </c>
      <c r="K2428" t="n">
        <v>0</v>
      </c>
    </row>
    <row r="2429">
      <c r="A2429" s="41" t="n">
        <v>2427</v>
      </c>
      <c r="B2429" s="82" t="n">
        <v>0.000183700359621319</v>
      </c>
      <c r="C2429" t="n">
        <v>0.0001392736168440988</v>
      </c>
      <c r="D2429" t="n">
        <v>0</v>
      </c>
      <c r="E2429" t="n">
        <v>2.843859722376</v>
      </c>
      <c r="F2429" t="n">
        <v>2.965948300801866</v>
      </c>
      <c r="G2429" t="n">
        <v>3.019196428571429</v>
      </c>
      <c r="H2429" t="n">
        <v>4.032048426520787</v>
      </c>
      <c r="I2429" t="n">
        <v>4.298699659820037</v>
      </c>
      <c r="J2429" t="n">
        <v>4.418749999999999</v>
      </c>
      <c r="K2429" t="n">
        <v>2.354573680889338e-05</v>
      </c>
    </row>
    <row r="2430">
      <c r="A2430" s="41" t="n">
        <v>2428</v>
      </c>
      <c r="B2430" s="82" t="n">
        <v>0.0001952957782637175</v>
      </c>
      <c r="C2430" t="n">
        <v>0.0001421162486330485</v>
      </c>
      <c r="D2430" t="n">
        <v>0</v>
      </c>
      <c r="E2430" t="n">
        <v>2.827725219733632</v>
      </c>
      <c r="F2430" t="n">
        <v>2.965948300801866</v>
      </c>
      <c r="G2430" t="n">
        <v>3.019196428571429</v>
      </c>
      <c r="H2430" t="n">
        <v>3.997675151617715</v>
      </c>
      <c r="I2430" t="n">
        <v>4.298699659820037</v>
      </c>
      <c r="J2430" t="n">
        <v>4.418749999999999</v>
      </c>
      <c r="K2430" t="n">
        <v>1.255772629807647e-05</v>
      </c>
    </row>
    <row r="2431">
      <c r="A2431" s="41" t="n">
        <v>2429</v>
      </c>
      <c r="B2431" s="82" t="n">
        <v>0.0002189970024495087</v>
      </c>
      <c r="C2431" t="n">
        <v>0.0001481348696673736</v>
      </c>
      <c r="D2431" t="n">
        <v>0.001495730332557725</v>
      </c>
      <c r="E2431" t="n">
        <v>2.825839071105872</v>
      </c>
      <c r="F2431" t="n">
        <v>2.96802953239886</v>
      </c>
      <c r="G2431" t="n">
        <v>3.019196428571429</v>
      </c>
      <c r="H2431" t="n">
        <v>3.993669728569215</v>
      </c>
      <c r="I2431" t="n">
        <v>4.303348125873531</v>
      </c>
      <c r="J2431" t="n">
        <v>4.418749999999999</v>
      </c>
      <c r="K2431" t="n">
        <v>9.418294723557352e-06</v>
      </c>
    </row>
    <row r="2432">
      <c r="A2432" s="41" t="n">
        <v>2430</v>
      </c>
      <c r="B2432" s="82" t="n">
        <v>0.000222032935919204</v>
      </c>
      <c r="C2432" t="n">
        <v>0.0001508311371090582</v>
      </c>
      <c r="D2432" t="n">
        <v>0.008088023279756587</v>
      </c>
      <c r="E2432" t="n">
        <v>2.854398171312984</v>
      </c>
      <c r="F2432" t="n">
        <v>2.96802953239886</v>
      </c>
      <c r="G2432" t="n">
        <v>3.019196428571429</v>
      </c>
      <c r="H2432" t="n">
        <v>4.054606702648345</v>
      </c>
      <c r="I2432" t="n">
        <v>4.303348125873531</v>
      </c>
      <c r="J2432" t="n">
        <v>4.418749999999999</v>
      </c>
      <c r="K2432" t="n">
        <v>1.255772629807647e-05</v>
      </c>
    </row>
    <row r="2433">
      <c r="A2433" s="41" t="n">
        <v>2431</v>
      </c>
      <c r="B2433" s="82" t="n">
        <v>0.000191360767305111</v>
      </c>
      <c r="C2433" t="n">
        <v>0.0001411472582170802</v>
      </c>
      <c r="D2433" t="n">
        <v>0.01501270074530161</v>
      </c>
      <c r="E2433" t="n">
        <v>2.928386898896512</v>
      </c>
      <c r="F2433" t="n">
        <v>2.96802953239886</v>
      </c>
      <c r="G2433" t="n">
        <v>3.019196428571429</v>
      </c>
      <c r="H2433" t="n">
        <v>4.215407543523517</v>
      </c>
      <c r="I2433" t="n">
        <v>4.303348125873531</v>
      </c>
      <c r="J2433" t="n">
        <v>4.418749999999999</v>
      </c>
      <c r="K2433" t="n">
        <v>0.000750324146310069</v>
      </c>
    </row>
    <row r="2434">
      <c r="A2434" s="41" t="n">
        <v>2432</v>
      </c>
      <c r="B2434" s="82" t="n">
        <v>0.0001289850387068773</v>
      </c>
      <c r="C2434" t="n">
        <v>0.0001223771276313329</v>
      </c>
      <c r="D2434" t="n">
        <v>0.02298992918560948</v>
      </c>
      <c r="E2434" t="n">
        <v>2.970478948784841</v>
      </c>
      <c r="F2434" t="n">
        <v>2.969071243895457</v>
      </c>
      <c r="G2434" t="n">
        <v>3.019196428571429</v>
      </c>
      <c r="H2434" t="n">
        <v>4.308823459249115</v>
      </c>
      <c r="I2434" t="n">
        <v>4.305676130958318</v>
      </c>
      <c r="J2434" t="n">
        <v>4.418749999999999</v>
      </c>
      <c r="K2434" t="n">
        <v>6.43583472776419e-05</v>
      </c>
    </row>
    <row r="2435">
      <c r="A2435" s="41" t="n">
        <v>2433</v>
      </c>
      <c r="B2435" s="82" t="n">
        <v>8.522053428587158e-05</v>
      </c>
      <c r="C2435" t="n">
        <v>0.0001086166359777927</v>
      </c>
      <c r="D2435" t="n">
        <v>0.03334924667406483</v>
      </c>
      <c r="E2435" t="n">
        <v>3.024556832817298</v>
      </c>
      <c r="F2435" t="n">
        <v>2.969071243895457</v>
      </c>
      <c r="G2435" t="n">
        <v>3.019196428571429</v>
      </c>
      <c r="H2435" t="n">
        <v>4.430965738046107</v>
      </c>
      <c r="I2435" t="n">
        <v>4.305676130958318</v>
      </c>
      <c r="J2435" t="n">
        <v>4.418749999999999</v>
      </c>
      <c r="K2435" t="n">
        <v>2.982459995793161e-05</v>
      </c>
    </row>
    <row r="2436">
      <c r="A2436" s="41" t="n">
        <v>2434</v>
      </c>
      <c r="B2436" s="82" t="n">
        <v>6.118733953155537e-05</v>
      </c>
      <c r="C2436" t="n">
        <v>9.9977849955849e-05</v>
      </c>
      <c r="D2436" t="n">
        <v>0.03767024541256492</v>
      </c>
      <c r="E2436" t="n">
        <v>3.079520556399439</v>
      </c>
      <c r="F2436" t="n">
        <v>2.969071243895457</v>
      </c>
      <c r="G2436" t="n">
        <v>3.019196428571429</v>
      </c>
      <c r="H2436" t="n">
        <v>4.557627634344547</v>
      </c>
      <c r="I2436" t="n">
        <v>4.305676130958318</v>
      </c>
      <c r="J2436" t="n">
        <v>4.418749999999999</v>
      </c>
      <c r="K2436" t="n">
        <v>7.691607357571837e-05</v>
      </c>
    </row>
    <row r="2437">
      <c r="A2437" s="41" t="n">
        <v>2435</v>
      </c>
      <c r="B2437" s="82" t="n">
        <v>5.919470252775626e-05</v>
      </c>
      <c r="C2437" t="n">
        <v>0.0001003221799056611</v>
      </c>
      <c r="D2437" t="n">
        <v>0.04171425705244322</v>
      </c>
      <c r="E2437" t="n">
        <v>3.088500675168649</v>
      </c>
      <c r="F2437" t="n">
        <v>2.969071243895457</v>
      </c>
      <c r="G2437" t="n">
        <v>3.019196428571429</v>
      </c>
      <c r="H2437" t="n">
        <v>4.578568628941547</v>
      </c>
      <c r="I2437" t="n">
        <v>4.305676130958318</v>
      </c>
      <c r="J2437" t="n">
        <v>4.418749999999999</v>
      </c>
      <c r="K2437" t="n">
        <v>2.668516838341249e-05</v>
      </c>
    </row>
    <row r="2438">
      <c r="A2438" s="41" t="n">
        <v>2436</v>
      </c>
      <c r="B2438" s="82" t="n">
        <v>5.111985180950573e-05</v>
      </c>
      <c r="C2438" t="n">
        <v>9.713688783963482e-05</v>
      </c>
      <c r="D2438" t="n">
        <v>0.04088329575657782</v>
      </c>
      <c r="E2438" t="n">
        <v>3.098666117453456</v>
      </c>
      <c r="F2438" t="n">
        <v>2.970113686883322</v>
      </c>
      <c r="G2438" t="n">
        <v>3.019196428571429</v>
      </c>
      <c r="H2438" t="n">
        <v>4.602358463893066</v>
      </c>
      <c r="I2438" t="n">
        <v>4.308006656192988</v>
      </c>
      <c r="J2438" t="n">
        <v>4.418749999999999</v>
      </c>
      <c r="K2438" t="n">
        <v>0.0001962144734074448</v>
      </c>
    </row>
    <row r="2439">
      <c r="A2439" s="41" t="n">
        <v>2437</v>
      </c>
      <c r="B2439" s="82" t="n">
        <v>4.692405091657873e-05</v>
      </c>
      <c r="C2439" t="n">
        <v>9.499723383275814e-05</v>
      </c>
      <c r="D2439" t="n">
        <v>0.03816882219008417</v>
      </c>
      <c r="E2439" t="n">
        <v>3.107758408015396</v>
      </c>
      <c r="F2439" t="n">
        <v>2.970113686883322</v>
      </c>
      <c r="G2439" t="n">
        <v>3.019196428571429</v>
      </c>
      <c r="H2439" t="n">
        <v>4.623713489339069</v>
      </c>
      <c r="I2439" t="n">
        <v>4.308006656192988</v>
      </c>
      <c r="J2439" t="n">
        <v>4.418749999999999</v>
      </c>
      <c r="K2439" t="n">
        <v>7.848578936297794e-05</v>
      </c>
    </row>
    <row r="2440">
      <c r="A2440" s="41" t="n">
        <v>2438</v>
      </c>
      <c r="B2440" s="82" t="n">
        <v>3.892701151512311e-05</v>
      </c>
      <c r="C2440" t="n">
        <v>9.332259263769877e-05</v>
      </c>
      <c r="D2440" t="n">
        <v>0.02742172276355829</v>
      </c>
      <c r="E2440" t="n">
        <v>3.114612719538616</v>
      </c>
      <c r="F2440" t="n">
        <v>2.970113686883322</v>
      </c>
      <c r="G2440" t="n">
        <v>3.019196428571429</v>
      </c>
      <c r="H2440" t="n">
        <v>4.639860265194289</v>
      </c>
      <c r="I2440" t="n">
        <v>4.308006656192988</v>
      </c>
      <c r="J2440" t="n">
        <v>4.418749999999999</v>
      </c>
      <c r="K2440" t="n">
        <v>7.691607357571837e-05</v>
      </c>
    </row>
    <row r="2441">
      <c r="A2441" s="41" t="n">
        <v>2439</v>
      </c>
      <c r="B2441" s="82" t="n">
        <v>3.252046029322645e-05</v>
      </c>
      <c r="C2441" t="n">
        <v>8.853740722389112e-05</v>
      </c>
      <c r="D2441" t="n">
        <v>0.02276833950671204</v>
      </c>
      <c r="E2441" t="n">
        <v>3.110039824007571</v>
      </c>
      <c r="F2441" t="n">
        <v>2.970113686883322</v>
      </c>
      <c r="G2441" t="n">
        <v>3.019196428571429</v>
      </c>
      <c r="H2441" t="n">
        <v>4.629083246567761</v>
      </c>
      <c r="I2441" t="n">
        <v>4.308006656192988</v>
      </c>
      <c r="J2441" t="n">
        <v>4.418749999999999</v>
      </c>
      <c r="K2441" t="n">
        <v>8.31949367247566e-05</v>
      </c>
    </row>
    <row r="2442">
      <c r="A2442" s="41" t="n">
        <v>2440</v>
      </c>
      <c r="B2442" s="82" t="n">
        <v>3.951206125551745e-05</v>
      </c>
      <c r="C2442" t="n">
        <v>9.178344008026516e-05</v>
      </c>
      <c r="D2442" t="n">
        <v>0.01617604655951317</v>
      </c>
      <c r="E2442" t="n">
        <v>3.100934198739607</v>
      </c>
      <c r="F2442" t="n">
        <v>2.970113686883322</v>
      </c>
      <c r="G2442" t="n">
        <v>3.019196428571429</v>
      </c>
      <c r="H2442" t="n">
        <v>4.607678705741688</v>
      </c>
      <c r="I2442" t="n">
        <v>4.308006656192988</v>
      </c>
      <c r="J2442" t="n">
        <v>4.418749999999999</v>
      </c>
      <c r="K2442" t="n">
        <v>6.592806306490146e-05</v>
      </c>
    </row>
    <row r="2443">
      <c r="A2443" s="41" t="n">
        <v>2441</v>
      </c>
      <c r="B2443" s="82" t="n">
        <v>4.103174254250112e-05</v>
      </c>
      <c r="C2443" t="n">
        <v>9.59699299595246e-05</v>
      </c>
      <c r="D2443" t="n">
        <v>0.008531202637551468</v>
      </c>
      <c r="E2443" t="n">
        <v>3.091881737014586</v>
      </c>
      <c r="F2443" t="n">
        <v>2.970113686883322</v>
      </c>
      <c r="G2443" t="n">
        <v>3.019196428571429</v>
      </c>
      <c r="H2443" t="n">
        <v>4.586471199888685</v>
      </c>
      <c r="I2443" t="n">
        <v>4.308006656192988</v>
      </c>
      <c r="J2443" t="n">
        <v>4.418749999999999</v>
      </c>
      <c r="K2443" t="n">
        <v>0.00010674067353365</v>
      </c>
    </row>
    <row r="2444">
      <c r="A2444" s="41" t="n">
        <v>2442</v>
      </c>
      <c r="B2444" s="82" t="n">
        <v>3.10730477070956e-05</v>
      </c>
      <c r="C2444" t="n">
        <v>9.539102830398839e-05</v>
      </c>
      <c r="D2444" t="n">
        <v>0.001938909690352606</v>
      </c>
      <c r="E2444" t="n">
        <v>3.046305189199338</v>
      </c>
      <c r="F2444" t="n">
        <v>2.970113686883322</v>
      </c>
      <c r="G2444" t="n">
        <v>3.019196428571429</v>
      </c>
      <c r="H2444" t="n">
        <v>4.480776179203695</v>
      </c>
      <c r="I2444" t="n">
        <v>4.308006656192988</v>
      </c>
      <c r="J2444" t="n">
        <v>4.418749999999999</v>
      </c>
      <c r="K2444" t="n">
        <v>0.0001412744208533603</v>
      </c>
    </row>
    <row r="2445">
      <c r="A2445" s="41" t="n">
        <v>2443</v>
      </c>
      <c r="B2445" s="82" t="n">
        <v>4.321464587432663e-05</v>
      </c>
      <c r="C2445" t="n">
        <v>0.0001052251749990466</v>
      </c>
      <c r="D2445" t="n">
        <v>0</v>
      </c>
      <c r="E2445" t="n">
        <v>2.998865228458754</v>
      </c>
      <c r="F2445" t="n">
        <v>2.970113686883322</v>
      </c>
      <c r="G2445" t="n">
        <v>3.019196428571429</v>
      </c>
      <c r="H2445" t="n">
        <v>4.372635776890023</v>
      </c>
      <c r="I2445" t="n">
        <v>4.308006656192988</v>
      </c>
      <c r="J2445" t="n">
        <v>4.418749999999999</v>
      </c>
      <c r="K2445" t="n">
        <v>0.0003767317889422941</v>
      </c>
    </row>
    <row r="2446">
      <c r="A2446" s="41" t="n">
        <v>2444</v>
      </c>
      <c r="B2446" s="82" t="n">
        <v>6.507189591165242e-05</v>
      </c>
      <c r="C2446" t="n">
        <v>0.0001063818118934791</v>
      </c>
      <c r="D2446" t="n">
        <v>0</v>
      </c>
      <c r="E2446" t="n">
        <v>2.97988114295663</v>
      </c>
      <c r="F2446" t="n">
        <v>2.971156862133207</v>
      </c>
      <c r="G2446" t="n">
        <v>3.019196428571429</v>
      </c>
      <c r="H2446" t="n">
        <v>4.329886276010121</v>
      </c>
      <c r="I2446" t="n">
        <v>4.310339705671986</v>
      </c>
      <c r="J2446" t="n">
        <v>4.418749999999999</v>
      </c>
      <c r="K2446" t="n">
        <v>0.0003374888942608051</v>
      </c>
    </row>
    <row r="2447">
      <c r="A2447" s="41" t="n">
        <v>2445</v>
      </c>
      <c r="B2447" s="82" t="n">
        <v>7.699076460869211e-05</v>
      </c>
      <c r="C2447" t="n">
        <v>0.0001081880039540459</v>
      </c>
      <c r="D2447" t="n">
        <v>0</v>
      </c>
      <c r="E2447" t="n">
        <v>2.953909618686138</v>
      </c>
      <c r="F2447" t="n">
        <v>2.971156862133207</v>
      </c>
      <c r="G2447" t="n">
        <v>3.019196428571429</v>
      </c>
      <c r="H2447" t="n">
        <v>4.271880091184067</v>
      </c>
      <c r="I2447" t="n">
        <v>4.310339705671986</v>
      </c>
      <c r="J2447" t="n">
        <v>4.418749999999999</v>
      </c>
      <c r="K2447" t="n">
        <v>0.0002856882732812397</v>
      </c>
    </row>
    <row r="2448">
      <c r="A2448" s="41" t="n">
        <v>2446</v>
      </c>
      <c r="B2448" s="82" t="n">
        <v>9.673279543679955e-05</v>
      </c>
      <c r="C2448" t="n">
        <v>0.0001139003167835473</v>
      </c>
      <c r="D2448" t="n">
        <v>0</v>
      </c>
      <c r="E2448" t="n">
        <v>2.931426313721491</v>
      </c>
      <c r="F2448" t="n">
        <v>2.971156862133207</v>
      </c>
      <c r="G2448" t="n">
        <v>3.019196428571429</v>
      </c>
      <c r="H2448" t="n">
        <v>4.222105288883355</v>
      </c>
      <c r="I2448" t="n">
        <v>4.310339705671986</v>
      </c>
      <c r="J2448" t="n">
        <v>4.418749999999999</v>
      </c>
      <c r="K2448" t="n">
        <v>2.982459995793161e-05</v>
      </c>
    </row>
    <row r="2449">
      <c r="A2449" s="41" t="n">
        <v>2447</v>
      </c>
      <c r="B2449" s="82" t="n">
        <v>0.0001154701067661014</v>
      </c>
      <c r="C2449" t="n">
        <v>0.0001185569586588154</v>
      </c>
      <c r="D2449" t="n">
        <v>0</v>
      </c>
      <c r="E2449" t="n">
        <v>2.919306353734589</v>
      </c>
      <c r="F2449" t="n">
        <v>2.971156862133207</v>
      </c>
      <c r="G2449" t="n">
        <v>3.019196428571429</v>
      </c>
      <c r="H2449" t="n">
        <v>4.195441203323976</v>
      </c>
      <c r="I2449" t="n">
        <v>4.310339705671986</v>
      </c>
      <c r="J2449" t="n">
        <v>4.418749999999999</v>
      </c>
      <c r="K2449" t="n">
        <v>0</v>
      </c>
    </row>
    <row r="2450">
      <c r="A2450" s="41" t="n">
        <v>2448</v>
      </c>
      <c r="B2450" s="82" t="n">
        <v>0.0001344886572109896</v>
      </c>
      <c r="C2450" t="n">
        <v>0.0001237700696173582</v>
      </c>
      <c r="D2450" t="n">
        <v>0</v>
      </c>
      <c r="E2450" t="n">
        <v>2.898335845268974</v>
      </c>
      <c r="F2450" t="n">
        <v>2.971156862133207</v>
      </c>
      <c r="G2450" t="n">
        <v>3.019196428571429</v>
      </c>
      <c r="H2450" t="n">
        <v>4.149580587016421</v>
      </c>
      <c r="I2450" t="n">
        <v>4.310339705671986</v>
      </c>
      <c r="J2450" t="n">
        <v>4.418749999999999</v>
      </c>
      <c r="K2450" t="n">
        <v>9.261323144831395e-05</v>
      </c>
    </row>
    <row r="2451">
      <c r="A2451" s="41" t="n">
        <v>2449</v>
      </c>
      <c r="B2451" s="82" t="n">
        <v>0.0001436072887196224</v>
      </c>
      <c r="C2451" t="n">
        <v>0.0001276360676789081</v>
      </c>
      <c r="D2451" t="n">
        <v>0</v>
      </c>
      <c r="E2451" t="n">
        <v>2.879620456859919</v>
      </c>
      <c r="F2451" t="n">
        <v>2.971156862133207</v>
      </c>
      <c r="G2451" t="n">
        <v>3.019196428571429</v>
      </c>
      <c r="H2451" t="n">
        <v>4.108943115062081</v>
      </c>
      <c r="I2451" t="n">
        <v>4.310339705671986</v>
      </c>
      <c r="J2451" t="n">
        <v>4.418749999999999</v>
      </c>
      <c r="K2451" t="n">
        <v>2.825488417067205e-05</v>
      </c>
    </row>
    <row r="2452">
      <c r="A2452" s="41" t="n">
        <v>2450</v>
      </c>
      <c r="B2452" s="82" t="n">
        <v>0.0001531831876737625</v>
      </c>
      <c r="C2452" t="n">
        <v>0.0001294767831529554</v>
      </c>
      <c r="D2452" t="n">
        <v>0</v>
      </c>
      <c r="E2452" t="n">
        <v>2.876687467606308</v>
      </c>
      <c r="F2452" t="n">
        <v>2.972200770416948</v>
      </c>
      <c r="G2452" t="n">
        <v>3.019196428571429</v>
      </c>
      <c r="H2452" t="n">
        <v>4.102599318651231</v>
      </c>
      <c r="I2452" t="n">
        <v>4.312675283498632</v>
      </c>
      <c r="J2452" t="n">
        <v>4.418749999999999</v>
      </c>
      <c r="K2452" t="n">
        <v>2.511545259615293e-05</v>
      </c>
    </row>
    <row r="2453">
      <c r="A2453" s="41" t="n">
        <v>2451</v>
      </c>
      <c r="B2453" s="82" t="n">
        <v>0.0001638192483807468</v>
      </c>
      <c r="C2453" t="n">
        <v>0.0001326197148985796</v>
      </c>
      <c r="D2453" t="n">
        <v>0</v>
      </c>
      <c r="E2453" t="n">
        <v>2.850556983357344</v>
      </c>
      <c r="F2453" t="n">
        <v>2.972200770416948</v>
      </c>
      <c r="G2453" t="n">
        <v>3.019196428571429</v>
      </c>
      <c r="H2453" t="n">
        <v>4.046374547340428</v>
      </c>
      <c r="I2453" t="n">
        <v>4.312675283498632</v>
      </c>
      <c r="J2453" t="n">
        <v>4.418749999999999</v>
      </c>
      <c r="K2453" t="n">
        <v>2.825488417067206e-05</v>
      </c>
    </row>
    <row r="2454">
      <c r="A2454" s="41" t="n">
        <v>2452</v>
      </c>
      <c r="B2454" s="82" t="n">
        <v>0.0001715709156181944</v>
      </c>
      <c r="C2454" t="n">
        <v>0.0001347755017923628</v>
      </c>
      <c r="D2454" t="n">
        <v>0</v>
      </c>
      <c r="E2454" t="n">
        <v>2.850556983357344</v>
      </c>
      <c r="F2454" t="n">
        <v>2.972200770416948</v>
      </c>
      <c r="G2454" t="n">
        <v>3.019196428571429</v>
      </c>
      <c r="H2454" t="n">
        <v>4.046374547340428</v>
      </c>
      <c r="I2454" t="n">
        <v>4.312675283498632</v>
      </c>
      <c r="J2454" t="n">
        <v>4.418749999999999</v>
      </c>
      <c r="K2454" t="n">
        <v>1.255772629807647e-05</v>
      </c>
    </row>
    <row r="2455">
      <c r="A2455" s="41" t="n">
        <v>2453</v>
      </c>
      <c r="B2455" s="82" t="n">
        <v>0.0001969686766090102</v>
      </c>
      <c r="C2455" t="n">
        <v>0.000142790109058989</v>
      </c>
      <c r="D2455" t="n">
        <v>0.002492883887596208</v>
      </c>
      <c r="E2455" t="n">
        <v>2.855360086373516</v>
      </c>
      <c r="F2455" t="n">
        <v>2.972200770416948</v>
      </c>
      <c r="G2455" t="n">
        <v>3.019196428571429</v>
      </c>
      <c r="H2455" t="n">
        <v>4.056669977865457</v>
      </c>
      <c r="I2455" t="n">
        <v>4.312675283498632</v>
      </c>
      <c r="J2455" t="n">
        <v>4.418749999999999</v>
      </c>
      <c r="K2455" t="n">
        <v>3.296403153245073e-05</v>
      </c>
    </row>
    <row r="2456">
      <c r="A2456" s="41" t="n">
        <v>2454</v>
      </c>
      <c r="B2456" s="82" t="n">
        <v>0.0001982593953273977</v>
      </c>
      <c r="C2456" t="n">
        <v>0.0001428214862959843</v>
      </c>
      <c r="D2456" t="n">
        <v>0.01135647104349384</v>
      </c>
      <c r="E2456" t="n">
        <v>2.913283878621687</v>
      </c>
      <c r="F2456" t="n">
        <v>2.972200770416948</v>
      </c>
      <c r="G2456" t="n">
        <v>3.019196428571429</v>
      </c>
      <c r="H2456" t="n">
        <v>4.182235057837121</v>
      </c>
      <c r="I2456" t="n">
        <v>4.312675283498632</v>
      </c>
      <c r="J2456" t="n">
        <v>4.418749999999999</v>
      </c>
      <c r="K2456" t="n">
        <v>1.255772629807647e-05</v>
      </c>
    </row>
    <row r="2457">
      <c r="A2457" s="41" t="n">
        <v>2455</v>
      </c>
      <c r="B2457" s="82" t="n">
        <v>0.0001740956284851513</v>
      </c>
      <c r="C2457" t="n">
        <v>0.0001349985562488946</v>
      </c>
      <c r="D2457" t="n">
        <v>0.0231007240250582</v>
      </c>
      <c r="E2457" t="n">
        <v>2.981978608073469</v>
      </c>
      <c r="F2457" t="n">
        <v>2.972200770416948</v>
      </c>
      <c r="G2457" t="n">
        <v>3.019196428571429</v>
      </c>
      <c r="H2457" t="n">
        <v>4.334594897177096</v>
      </c>
      <c r="I2457" t="n">
        <v>4.312675283498632</v>
      </c>
      <c r="J2457" t="n">
        <v>4.418749999999999</v>
      </c>
      <c r="K2457" t="n">
        <v>0.0008052641988641537</v>
      </c>
    </row>
    <row r="2458">
      <c r="A2458" s="41" t="n">
        <v>2456</v>
      </c>
      <c r="B2458" s="82" t="n">
        <v>0.0001146832807604182</v>
      </c>
      <c r="C2458" t="n">
        <v>0.0001172151566262051</v>
      </c>
      <c r="D2458" t="n">
        <v>0.03240749053875071</v>
      </c>
      <c r="E2458" t="n">
        <v>3.070592507385284</v>
      </c>
      <c r="F2458" t="n">
        <v>2.974290789178766</v>
      </c>
      <c r="G2458" t="n">
        <v>3.019196428571429</v>
      </c>
      <c r="H2458" t="n">
        <v>4.536877323229318</v>
      </c>
      <c r="I2458" t="n">
        <v>4.317354040652682</v>
      </c>
      <c r="J2458" t="n">
        <v>4.418749999999999</v>
      </c>
      <c r="K2458" t="n">
        <v>0.0005588188202644029</v>
      </c>
    </row>
    <row r="2459">
      <c r="A2459" s="41" t="n">
        <v>2457</v>
      </c>
      <c r="B2459" s="82" t="n">
        <v>7.105948982269315e-05</v>
      </c>
      <c r="C2459" t="n">
        <v>0.0001040111225658018</v>
      </c>
      <c r="D2459" t="n">
        <v>0.03877819380705214</v>
      </c>
      <c r="E2459" t="n">
        <v>3.143500815926517</v>
      </c>
      <c r="F2459" t="n">
        <v>2.974290789178766</v>
      </c>
      <c r="G2459" t="n">
        <v>3.019196428571429</v>
      </c>
      <c r="H2459" t="n">
        <v>4.70837031332983</v>
      </c>
      <c r="I2459" t="n">
        <v>4.317354040652682</v>
      </c>
      <c r="J2459" t="n">
        <v>4.418749999999999</v>
      </c>
      <c r="K2459" t="n">
        <v>7.534635778845881e-05</v>
      </c>
    </row>
    <row r="2460">
      <c r="A2460" s="41" t="n">
        <v>2458</v>
      </c>
      <c r="B2460" s="82" t="n">
        <v>5.546097732108355e-05</v>
      </c>
      <c r="C2460" t="n">
        <v>9.912898628098533e-05</v>
      </c>
      <c r="D2460" t="n">
        <v>0.03877819380705214</v>
      </c>
      <c r="E2460" t="n">
        <v>3.215068395513402</v>
      </c>
      <c r="F2460" t="n">
        <v>2.974290789178766</v>
      </c>
      <c r="G2460" t="n">
        <v>3.019196428571429</v>
      </c>
      <c r="H2460" t="n">
        <v>4.881352252619066</v>
      </c>
      <c r="I2460" t="n">
        <v>4.317354040652682</v>
      </c>
      <c r="J2460" t="n">
        <v>4.418749999999999</v>
      </c>
      <c r="K2460" t="n">
        <v>0.0001805173155348492</v>
      </c>
    </row>
    <row r="2461">
      <c r="A2461" s="41" t="n">
        <v>2459</v>
      </c>
      <c r="B2461" s="82" t="n">
        <v>4.914248286604633e-05</v>
      </c>
      <c r="C2461" t="n">
        <v>9.704918839013544e-05</v>
      </c>
      <c r="D2461" t="n">
        <v>0.03711627121532134</v>
      </c>
      <c r="E2461" t="n">
        <v>3.222404792892654</v>
      </c>
      <c r="F2461" t="n">
        <v>2.975336901205944</v>
      </c>
      <c r="G2461" t="n">
        <v>3.019196428571429</v>
      </c>
      <c r="H2461" t="n">
        <v>4.899352099083149</v>
      </c>
      <c r="I2461" t="n">
        <v>4.319697228231309</v>
      </c>
      <c r="J2461" t="n">
        <v>4.418749999999999</v>
      </c>
      <c r="K2461" t="n">
        <v>0.0001365652734915816</v>
      </c>
    </row>
    <row r="2462">
      <c r="A2462" s="41" t="n">
        <v>2460</v>
      </c>
      <c r="B2462" s="82" t="n">
        <v>4.056436424017741e-05</v>
      </c>
      <c r="C2462" t="n">
        <v>9.488549668460636e-05</v>
      </c>
      <c r="D2462" t="n">
        <v>0.04343157706389839</v>
      </c>
      <c r="E2462" t="n">
        <v>3.239653956425376</v>
      </c>
      <c r="F2462" t="n">
        <v>2.974290789178766</v>
      </c>
      <c r="G2462" t="n">
        <v>3.019196428571429</v>
      </c>
      <c r="H2462" t="n">
        <v>4.941872462758281</v>
      </c>
      <c r="I2462" t="n">
        <v>4.317354040652682</v>
      </c>
      <c r="J2462" t="n">
        <v>4.418749999999999</v>
      </c>
      <c r="K2462" t="n">
        <v>0.0001240075471935051</v>
      </c>
    </row>
    <row r="2463">
      <c r="A2463" s="41" t="n">
        <v>2461</v>
      </c>
      <c r="B2463" s="82" t="n">
        <v>5.084584787066942e-05</v>
      </c>
      <c r="C2463" t="n">
        <v>9.840218779796588e-05</v>
      </c>
      <c r="D2463" t="n">
        <v>0.0470324093459818</v>
      </c>
      <c r="E2463" t="n">
        <v>3.296370325338098</v>
      </c>
      <c r="F2463" t="n">
        <v>2.974290789178766</v>
      </c>
      <c r="G2463" t="n">
        <v>3.019196428571429</v>
      </c>
      <c r="H2463" t="n">
        <v>5.083687284837465</v>
      </c>
      <c r="I2463" t="n">
        <v>4.317354040652682</v>
      </c>
      <c r="J2463" t="n">
        <v>4.418749999999999</v>
      </c>
      <c r="K2463" t="n">
        <v>0.0001240075471935051</v>
      </c>
    </row>
    <row r="2464">
      <c r="A2464" s="41" t="n">
        <v>2462</v>
      </c>
      <c r="B2464" s="82" t="n">
        <v>4.162699675396796e-05</v>
      </c>
      <c r="C2464" t="n">
        <v>9.588891914981481e-05</v>
      </c>
      <c r="D2464" t="n">
        <v>0.04121568027492398</v>
      </c>
      <c r="E2464" t="n">
        <v>3.332673793747173</v>
      </c>
      <c r="F2464" t="n">
        <v>2.974290789178766</v>
      </c>
      <c r="G2464" t="n">
        <v>3.019196428571429</v>
      </c>
      <c r="H2464" t="n">
        <v>5.176110083003891</v>
      </c>
      <c r="I2464" t="n">
        <v>4.317354040652682</v>
      </c>
      <c r="J2464" t="n">
        <v>4.418749999999999</v>
      </c>
      <c r="K2464" t="n">
        <v>8.790408408653528e-05</v>
      </c>
    </row>
    <row r="2465">
      <c r="A2465" s="41" t="n">
        <v>2463</v>
      </c>
      <c r="B2465" s="82" t="n">
        <v>3.029059376521388e-05</v>
      </c>
      <c r="C2465" t="n">
        <v>8.818563803566012e-05</v>
      </c>
      <c r="D2465" t="n">
        <v>0.02886205567639166</v>
      </c>
      <c r="E2465" t="n">
        <v>3.315719673834552</v>
      </c>
      <c r="F2465" t="n">
        <v>2.974290789178766</v>
      </c>
      <c r="G2465" t="n">
        <v>3.019196428571429</v>
      </c>
      <c r="H2465" t="n">
        <v>5.132785071637266</v>
      </c>
      <c r="I2465" t="n">
        <v>4.317354040652682</v>
      </c>
      <c r="J2465" t="n">
        <v>4.418749999999999</v>
      </c>
      <c r="K2465" t="n">
        <v>0.0004065563889002257</v>
      </c>
    </row>
    <row r="2466">
      <c r="A2466" s="41" t="n">
        <v>2464</v>
      </c>
      <c r="B2466" s="82" t="n">
        <v>2.466974269240443e-05</v>
      </c>
      <c r="C2466" t="n">
        <v>8.896131360415799e-05</v>
      </c>
      <c r="D2466" t="n">
        <v>0.02044164787828891</v>
      </c>
      <c r="E2466" t="n">
        <v>3.253336966356313</v>
      </c>
      <c r="F2466" t="n">
        <v>2.974290789178766</v>
      </c>
      <c r="G2466" t="n">
        <v>3.019196428571429</v>
      </c>
      <c r="H2466" t="n">
        <v>4.975802638896599</v>
      </c>
      <c r="I2466" t="n">
        <v>4.317354040652682</v>
      </c>
      <c r="J2466" t="n">
        <v>4.418749999999999</v>
      </c>
      <c r="K2466" t="n">
        <v>0.0003845803678785918</v>
      </c>
    </row>
    <row r="2467">
      <c r="A2467" s="41" t="n">
        <v>2465</v>
      </c>
      <c r="B2467" s="82" t="n">
        <v>2.432622892001127e-05</v>
      </c>
      <c r="C2467" t="n">
        <v>9.210420251568089e-05</v>
      </c>
      <c r="D2467" t="n">
        <v>0.009251369093968152</v>
      </c>
      <c r="E2467" t="n">
        <v>3.213848909124112</v>
      </c>
      <c r="F2467" t="n">
        <v>2.974290789178766</v>
      </c>
      <c r="G2467" t="n">
        <v>3.019196428571429</v>
      </c>
      <c r="H2467" t="n">
        <v>4.878365128963343</v>
      </c>
      <c r="I2467" t="n">
        <v>4.317354040652682</v>
      </c>
      <c r="J2467" t="n">
        <v>4.418749999999999</v>
      </c>
      <c r="K2467" t="n">
        <v>2.354573680889337e-05</v>
      </c>
    </row>
    <row r="2468">
      <c r="A2468" s="41" t="n">
        <v>2466</v>
      </c>
      <c r="B2468" s="82" t="n">
        <v>5.717080863301148e-05</v>
      </c>
      <c r="C2468" t="n">
        <v>0.0001024089260331336</v>
      </c>
      <c r="D2468" t="n">
        <v>0.001828114850903886</v>
      </c>
      <c r="E2468" t="n">
        <v>3.164634290107351</v>
      </c>
      <c r="F2468" t="n">
        <v>2.974290789178766</v>
      </c>
      <c r="G2468" t="n">
        <v>3.019196428571429</v>
      </c>
      <c r="H2468" t="n">
        <v>4.758963759832779</v>
      </c>
      <c r="I2468" t="n">
        <v>4.317354040652682</v>
      </c>
      <c r="J2468" t="n">
        <v>4.418749999999999</v>
      </c>
      <c r="K2468" t="n">
        <v>1.88365894471147e-05</v>
      </c>
    </row>
    <row r="2469">
      <c r="A2469" s="41" t="n">
        <v>2467</v>
      </c>
      <c r="B2469" s="82" t="n">
        <v>4.668470303640588e-05</v>
      </c>
      <c r="C2469" t="n">
        <v>0.0001030727871782912</v>
      </c>
      <c r="D2469" t="n">
        <v>0</v>
      </c>
      <c r="E2469" t="n">
        <v>3.115758045390362</v>
      </c>
      <c r="F2469" t="n">
        <v>2.974290789178766</v>
      </c>
      <c r="G2469" t="n">
        <v>3.019196428571429</v>
      </c>
      <c r="H2469" t="n">
        <v>4.642562365071206</v>
      </c>
      <c r="I2469" t="n">
        <v>4.317354040652682</v>
      </c>
      <c r="J2469" t="n">
        <v>4.418749999999999</v>
      </c>
      <c r="K2469" t="n">
        <v>4.395204204326764e-05</v>
      </c>
    </row>
    <row r="2470">
      <c r="A2470" s="41" t="n">
        <v>2468</v>
      </c>
      <c r="B2470" s="82" t="n">
        <v>7.448158190019896e-05</v>
      </c>
      <c r="C2470" t="n">
        <v>0.0001066531703092982</v>
      </c>
      <c r="D2470" t="n">
        <v>0</v>
      </c>
      <c r="E2470" t="n">
        <v>3.046305189199338</v>
      </c>
      <c r="F2470" t="n">
        <v>2.974290789178766</v>
      </c>
      <c r="G2470" t="n">
        <v>3.019196428571429</v>
      </c>
      <c r="H2470" t="n">
        <v>4.480776179203695</v>
      </c>
      <c r="I2470" t="n">
        <v>4.317354040652682</v>
      </c>
      <c r="J2470" t="n">
        <v>4.418749999999999</v>
      </c>
      <c r="K2470" t="n">
        <v>0.0001836567471093684</v>
      </c>
    </row>
    <row r="2471">
      <c r="A2471" s="41" t="n">
        <v>2469</v>
      </c>
      <c r="B2471" s="82" t="n">
        <v>9.72978824743397e-05</v>
      </c>
      <c r="C2471" t="n">
        <v>0.0001140744849648841</v>
      </c>
      <c r="D2471" t="n">
        <v>0</v>
      </c>
      <c r="E2471" t="n">
        <v>2.986182408919713</v>
      </c>
      <c r="F2471" t="n">
        <v>2.974290789178766</v>
      </c>
      <c r="G2471" t="n">
        <v>3.019196428571429</v>
      </c>
      <c r="H2471" t="n">
        <v>4.344042929381025</v>
      </c>
      <c r="I2471" t="n">
        <v>4.317354040652682</v>
      </c>
      <c r="J2471" t="n">
        <v>4.418749999999999</v>
      </c>
      <c r="K2471" t="n">
        <v>0.0002040630523437426</v>
      </c>
    </row>
    <row r="2472">
      <c r="A2472" s="41" t="n">
        <v>2470</v>
      </c>
      <c r="B2472" s="82" t="n">
        <v>0.0001186503500233547</v>
      </c>
      <c r="C2472" t="n">
        <v>0.0001203546469510148</v>
      </c>
      <c r="D2472" t="n">
        <v>0</v>
      </c>
      <c r="E2472" t="n">
        <v>2.950823426510159</v>
      </c>
      <c r="F2472" t="n">
        <v>2.974290789178766</v>
      </c>
      <c r="G2472" t="n">
        <v>3.019196428571429</v>
      </c>
      <c r="H2472" t="n">
        <v>4.265023622461479</v>
      </c>
      <c r="I2472" t="n">
        <v>4.317354040652682</v>
      </c>
      <c r="J2472" t="n">
        <v>4.418749999999999</v>
      </c>
      <c r="K2472" t="n">
        <v>0.0001585412945132154</v>
      </c>
    </row>
    <row r="2473">
      <c r="A2473" s="41" t="n">
        <v>2471</v>
      </c>
      <c r="B2473" s="82" t="n">
        <v>0.0001420738826658523</v>
      </c>
      <c r="C2473" t="n">
        <v>0.0001271429971927241</v>
      </c>
      <c r="D2473" t="n">
        <v>0</v>
      </c>
      <c r="E2473" t="n">
        <v>2.928386898896512</v>
      </c>
      <c r="F2473" t="n">
        <v>2.974290789178766</v>
      </c>
      <c r="G2473" t="n">
        <v>3.019196428571429</v>
      </c>
      <c r="H2473" t="n">
        <v>4.215407543523517</v>
      </c>
      <c r="I2473" t="n">
        <v>4.317354040652682</v>
      </c>
      <c r="J2473" t="n">
        <v>4.418749999999999</v>
      </c>
      <c r="K2473" t="n">
        <v>2.982459995793161e-05</v>
      </c>
    </row>
    <row r="2474">
      <c r="A2474" s="41" t="n">
        <v>2472</v>
      </c>
      <c r="B2474" s="82" t="n">
        <v>0.0001681763708596353</v>
      </c>
      <c r="C2474" t="n">
        <v>0.0001342876620625558</v>
      </c>
      <c r="D2474" t="n">
        <v>0</v>
      </c>
      <c r="E2474" t="n">
        <v>2.915288607480537</v>
      </c>
      <c r="F2474" t="n">
        <v>2.975336901205944</v>
      </c>
      <c r="G2474" t="n">
        <v>3.019196428571429</v>
      </c>
      <c r="H2474" t="n">
        <v>4.186627858969379</v>
      </c>
      <c r="I2474" t="n">
        <v>4.319697228231309</v>
      </c>
      <c r="J2474" t="n">
        <v>4.418749999999999</v>
      </c>
      <c r="K2474" t="n">
        <v>2.511545259615293e-05</v>
      </c>
    </row>
    <row r="2475">
      <c r="A2475" s="41" t="n">
        <v>2473</v>
      </c>
      <c r="B2475" s="82" t="n">
        <v>0.0001832028700277908</v>
      </c>
      <c r="C2475" t="n">
        <v>0.0001346908600980445</v>
      </c>
      <c r="D2475" t="n">
        <v>0</v>
      </c>
      <c r="E2475" t="n">
        <v>2.892399494961703</v>
      </c>
      <c r="F2475" t="n">
        <v>2.975336901205944</v>
      </c>
      <c r="G2475" t="n">
        <v>3.019196428571429</v>
      </c>
      <c r="H2475" t="n">
        <v>4.136661133336213</v>
      </c>
      <c r="I2475" t="n">
        <v>4.319697228231309</v>
      </c>
      <c r="J2475" t="n">
        <v>4.418749999999999</v>
      </c>
      <c r="K2475" t="n">
        <v>2.197602102163382e-05</v>
      </c>
    </row>
    <row r="2476">
      <c r="A2476" s="41" t="n">
        <v>2474</v>
      </c>
      <c r="B2476" s="82" t="n">
        <v>0.0001954036014628418</v>
      </c>
      <c r="C2476" t="n">
        <v>0.0001390787245916769</v>
      </c>
      <c r="D2476" t="n">
        <v>0</v>
      </c>
      <c r="E2476" t="n">
        <v>2.875711131780995</v>
      </c>
      <c r="F2476" t="n">
        <v>2.975336901205944</v>
      </c>
      <c r="G2476" t="n">
        <v>3.019196428571429</v>
      </c>
      <c r="H2476" t="n">
        <v>4.100489070580113</v>
      </c>
      <c r="I2476" t="n">
        <v>4.319697228231309</v>
      </c>
      <c r="J2476" t="n">
        <v>4.418749999999999</v>
      </c>
      <c r="K2476" t="n">
        <v>2.354573680889337e-05</v>
      </c>
    </row>
    <row r="2477">
      <c r="A2477" s="41" t="n">
        <v>2475</v>
      </c>
      <c r="B2477" s="82" t="n">
        <v>0.0002052303842487158</v>
      </c>
      <c r="C2477" t="n">
        <v>0.0001444632925710743</v>
      </c>
      <c r="D2477" t="n">
        <v>0</v>
      </c>
      <c r="E2477" t="n">
        <v>2.870839376743654</v>
      </c>
      <c r="F2477" t="n">
        <v>2.975336901205944</v>
      </c>
      <c r="G2477" t="n">
        <v>3.019196428571429</v>
      </c>
      <c r="H2477" t="n">
        <v>4.08997031004886</v>
      </c>
      <c r="I2477" t="n">
        <v>4.319697228231309</v>
      </c>
      <c r="J2477" t="n">
        <v>4.418749999999999</v>
      </c>
      <c r="K2477" t="n">
        <v>1.255772629807647e-05</v>
      </c>
    </row>
    <row r="2478">
      <c r="A2478" s="41" t="n">
        <v>2476</v>
      </c>
      <c r="B2478" s="82" t="n">
        <v>0.0002170708832633066</v>
      </c>
      <c r="C2478" t="n">
        <v>0.0001488330250177003</v>
      </c>
      <c r="D2478" t="n">
        <v>0</v>
      </c>
      <c r="E2478" t="n">
        <v>2.853436904134997</v>
      </c>
      <c r="F2478" t="n">
        <v>2.975336901205944</v>
      </c>
      <c r="G2478" t="n">
        <v>3.019196428571429</v>
      </c>
      <c r="H2478" t="n">
        <v>4.052545525181618</v>
      </c>
      <c r="I2478" t="n">
        <v>4.319697228231309</v>
      </c>
      <c r="J2478" t="n">
        <v>4.418749999999999</v>
      </c>
      <c r="K2478" t="n">
        <v>1.412744208533603e-05</v>
      </c>
    </row>
    <row r="2479">
      <c r="A2479" s="41" t="n">
        <v>2477</v>
      </c>
      <c r="B2479" s="82" t="n">
        <v>0.0002215565193692875</v>
      </c>
      <c r="C2479" t="n">
        <v>0.0001491155940736208</v>
      </c>
      <c r="D2479" t="n">
        <v>0.002769870986218009</v>
      </c>
      <c r="E2479" t="n">
        <v>2.850556983357344</v>
      </c>
      <c r="F2479" t="n">
        <v>2.976383749365188</v>
      </c>
      <c r="G2479" t="n">
        <v>3.019196428571429</v>
      </c>
      <c r="H2479" t="n">
        <v>4.046374547340428</v>
      </c>
      <c r="I2479" t="n">
        <v>4.322042960660095</v>
      </c>
      <c r="J2479" t="n">
        <v>4.418749999999999</v>
      </c>
      <c r="K2479" t="n">
        <v>3.76731788942294e-05</v>
      </c>
    </row>
    <row r="2480">
      <c r="A2480" s="41" t="n">
        <v>2478</v>
      </c>
      <c r="B2480" s="82" t="n">
        <v>0.0002236886928491387</v>
      </c>
      <c r="C2480" t="n">
        <v>0.0001499110547944273</v>
      </c>
      <c r="D2480" t="n">
        <v>0.01263061169715412</v>
      </c>
      <c r="E2480" t="n">
        <v>2.899327606858837</v>
      </c>
      <c r="F2480" t="n">
        <v>2.977431334433778</v>
      </c>
      <c r="G2480" t="n">
        <v>3.019196428571429</v>
      </c>
      <c r="H2480" t="n">
        <v>4.151741679122134</v>
      </c>
      <c r="I2480" t="n">
        <v>4.324391242087096</v>
      </c>
      <c r="J2480" t="n">
        <v>4.418749999999999</v>
      </c>
      <c r="K2480" t="n">
        <v>2.825488417067205e-05</v>
      </c>
    </row>
    <row r="2481">
      <c r="A2481" s="41" t="n">
        <v>2479</v>
      </c>
      <c r="B2481" s="82" t="n">
        <v>0.000186319505405607</v>
      </c>
      <c r="C2481" t="n">
        <v>0.0001389046619416993</v>
      </c>
      <c r="D2481" t="n">
        <v>0.02287913434616076</v>
      </c>
      <c r="E2481" t="n">
        <v>2.955970669051336</v>
      </c>
      <c r="F2481" t="n">
        <v>2.977431334433778</v>
      </c>
      <c r="G2481" t="n">
        <v>3.019196428571429</v>
      </c>
      <c r="H2481" t="n">
        <v>4.276463330679031</v>
      </c>
      <c r="I2481" t="n">
        <v>4.324391242087096</v>
      </c>
      <c r="J2481" t="n">
        <v>4.418749999999999</v>
      </c>
      <c r="K2481" t="n">
        <v>0.0006121891570312279</v>
      </c>
    </row>
    <row r="2482">
      <c r="A2482" s="41" t="n">
        <v>2480</v>
      </c>
      <c r="B2482" s="82" t="n">
        <v>0.0001451195474679025</v>
      </c>
      <c r="C2482" t="n">
        <v>0.000126602883328915</v>
      </c>
      <c r="D2482" t="n">
        <v>0.03794723251118674</v>
      </c>
      <c r="E2482" t="n">
        <v>3.024556832817298</v>
      </c>
      <c r="F2482" t="n">
        <v>2.977431334433778</v>
      </c>
      <c r="G2482" t="n">
        <v>3.019196428571429</v>
      </c>
      <c r="H2482" t="n">
        <v>4.430965738046107</v>
      </c>
      <c r="I2482" t="n">
        <v>4.324391242087096</v>
      </c>
      <c r="J2482" t="n">
        <v>4.418749999999999</v>
      </c>
      <c r="K2482" t="n">
        <v>0.0004630661572415698</v>
      </c>
    </row>
    <row r="2483">
      <c r="A2483" s="41" t="n">
        <v>2481</v>
      </c>
      <c r="B2483" s="82" t="n">
        <v>0.0001043606684215065</v>
      </c>
      <c r="C2483" t="n">
        <v>0.0001142998476336323</v>
      </c>
      <c r="D2483" t="n">
        <v>0.04564747385287279</v>
      </c>
      <c r="E2483" t="n">
        <v>3.081760686797357</v>
      </c>
      <c r="F2483" t="n">
        <v>2.978479657190088</v>
      </c>
      <c r="G2483" t="n">
        <v>3.019196428571429</v>
      </c>
      <c r="H2483" t="n">
        <v>4.562844904097792</v>
      </c>
      <c r="I2483" t="n">
        <v>4.326742076669386</v>
      </c>
      <c r="J2483" t="n">
        <v>4.418749999999999</v>
      </c>
      <c r="K2483" t="n">
        <v>9.732237881009263e-05</v>
      </c>
    </row>
    <row r="2484">
      <c r="A2484" s="41" t="n">
        <v>2482</v>
      </c>
      <c r="B2484" s="82" t="n">
        <v>6.801533633902695e-05</v>
      </c>
      <c r="C2484" t="n">
        <v>0.0001033619342875017</v>
      </c>
      <c r="D2484" t="n">
        <v>0.05235056163952038</v>
      </c>
      <c r="E2484" t="n">
        <v>3.168184193159547</v>
      </c>
      <c r="F2484" t="n">
        <v>2.978479657190088</v>
      </c>
      <c r="G2484" t="n">
        <v>3.019196428571429</v>
      </c>
      <c r="H2484" t="n">
        <v>4.767501899934889</v>
      </c>
      <c r="I2484" t="n">
        <v>4.326742076669386</v>
      </c>
      <c r="J2484" t="n">
        <v>4.418749999999999</v>
      </c>
      <c r="K2484" t="n">
        <v>6.43583472776419e-05</v>
      </c>
    </row>
    <row r="2485">
      <c r="A2485" s="41" t="n">
        <v>2483</v>
      </c>
      <c r="B2485" s="82" t="n">
        <v>7.846656765308121e-05</v>
      </c>
      <c r="C2485" t="n">
        <v>0.0001066595493642262</v>
      </c>
      <c r="D2485" t="n">
        <v>0.06104795653624492</v>
      </c>
      <c r="E2485" t="n">
        <v>3.211412709573789</v>
      </c>
      <c r="F2485" t="n">
        <v>2.978479657190088</v>
      </c>
      <c r="G2485" t="n">
        <v>3.019196428571429</v>
      </c>
      <c r="H2485" t="n">
        <v>4.872401835994008</v>
      </c>
      <c r="I2485" t="n">
        <v>4.326742076669386</v>
      </c>
      <c r="J2485" t="n">
        <v>4.418749999999999</v>
      </c>
      <c r="K2485" t="n">
        <v>8.31949367247566e-05</v>
      </c>
    </row>
    <row r="2486">
      <c r="A2486" s="41" t="n">
        <v>2484</v>
      </c>
      <c r="B2486" s="82" t="n">
        <v>5.804308887703872e-05</v>
      </c>
      <c r="C2486" t="n">
        <v>0.0001005004927216427</v>
      </c>
      <c r="D2486" t="n">
        <v>0.06005080298120644</v>
      </c>
      <c r="E2486" t="n">
        <v>3.273447131978468</v>
      </c>
      <c r="F2486" t="n">
        <v>2.978479657190088</v>
      </c>
      <c r="G2486" t="n">
        <v>3.019196428571429</v>
      </c>
      <c r="H2486" t="n">
        <v>5.025995736021032</v>
      </c>
      <c r="I2486" t="n">
        <v>4.326742076669386</v>
      </c>
      <c r="J2486" t="n">
        <v>4.418749999999999</v>
      </c>
      <c r="K2486" t="n">
        <v>5.964919991586323e-05</v>
      </c>
    </row>
    <row r="2487">
      <c r="A2487" s="41" t="n">
        <v>2485</v>
      </c>
      <c r="B2487" s="82" t="n">
        <v>6.341916761772268e-05</v>
      </c>
      <c r="C2487" t="n">
        <v>0.0001017961342090312</v>
      </c>
      <c r="D2487" t="n">
        <v>0.0587212649078218</v>
      </c>
      <c r="E2487" t="n">
        <v>3.293807461777945</v>
      </c>
      <c r="F2487" t="n">
        <v>2.979528718413589</v>
      </c>
      <c r="G2487" t="n">
        <v>3.019196428571429</v>
      </c>
      <c r="H2487" t="n">
        <v>5.0772117916149</v>
      </c>
      <c r="I2487" t="n">
        <v>4.329095468573086</v>
      </c>
      <c r="J2487" t="n">
        <v>4.418749999999999</v>
      </c>
      <c r="K2487" t="n">
        <v>9.261323144831395e-05</v>
      </c>
    </row>
    <row r="2488">
      <c r="A2488" s="41" t="n">
        <v>2486</v>
      </c>
      <c r="B2488" s="82" t="n">
        <v>5.386312357614618e-05</v>
      </c>
      <c r="C2488" t="n">
        <v>9.761043739383012e-05</v>
      </c>
      <c r="D2488" t="n">
        <v>0.04919290871523185</v>
      </c>
      <c r="E2488" t="n">
        <v>3.295088395220204</v>
      </c>
      <c r="F2488" t="n">
        <v>2.978479657190088</v>
      </c>
      <c r="G2488" t="n">
        <v>3.019196428571429</v>
      </c>
      <c r="H2488" t="n">
        <v>5.080447474825485</v>
      </c>
      <c r="I2488" t="n">
        <v>4.326742076669386</v>
      </c>
      <c r="J2488" t="n">
        <v>4.418749999999999</v>
      </c>
      <c r="K2488" t="n">
        <v>7.063721042668013e-05</v>
      </c>
    </row>
    <row r="2489">
      <c r="A2489" s="41" t="n">
        <v>2487</v>
      </c>
      <c r="B2489" s="82" t="n">
        <v>4.193283755966195e-05</v>
      </c>
      <c r="C2489" t="n">
        <v>9.221139594238656e-05</v>
      </c>
      <c r="D2489" t="n">
        <v>0.03800262993091109</v>
      </c>
      <c r="E2489" t="n">
        <v>3.272182965714971</v>
      </c>
      <c r="F2489" t="n">
        <v>2.977431334433778</v>
      </c>
      <c r="G2489" t="n">
        <v>3.019196428571429</v>
      </c>
      <c r="H2489" t="n">
        <v>5.022829018971985</v>
      </c>
      <c r="I2489" t="n">
        <v>4.324391242087096</v>
      </c>
      <c r="J2489" t="n">
        <v>4.418749999999999</v>
      </c>
      <c r="K2489" t="n">
        <v>0.0003045248627283544</v>
      </c>
    </row>
    <row r="2490">
      <c r="A2490" s="41" t="n">
        <v>2488</v>
      </c>
      <c r="B2490" s="82" t="n">
        <v>3.490500951537057e-05</v>
      </c>
      <c r="C2490" t="n">
        <v>8.817622978350336e-05</v>
      </c>
      <c r="D2490" t="n">
        <v>0.02188198079112227</v>
      </c>
      <c r="E2490" t="n">
        <v>3.233472382471351</v>
      </c>
      <c r="F2490" t="n">
        <v>2.978479657190088</v>
      </c>
      <c r="G2490" t="n">
        <v>3.019196428571429</v>
      </c>
      <c r="H2490" t="n">
        <v>4.926602155357567</v>
      </c>
      <c r="I2490" t="n">
        <v>4.326742076669386</v>
      </c>
      <c r="J2490" t="n">
        <v>4.418749999999999</v>
      </c>
      <c r="K2490" t="n">
        <v>0.0002605728206850867</v>
      </c>
    </row>
    <row r="2491">
      <c r="A2491" s="41" t="n">
        <v>2489</v>
      </c>
      <c r="B2491" s="82" t="n">
        <v>3.639793248957976e-05</v>
      </c>
      <c r="C2491" t="n">
        <v>9.422821132668637e-05</v>
      </c>
      <c r="D2491" t="n">
        <v>0.006869280045820663</v>
      </c>
      <c r="E2491" t="n">
        <v>3.158735430349609</v>
      </c>
      <c r="F2491" t="n">
        <v>2.978479657190088</v>
      </c>
      <c r="G2491" t="n">
        <v>3.019196428571429</v>
      </c>
      <c r="H2491" t="n">
        <v>4.744801284050486</v>
      </c>
      <c r="I2491" t="n">
        <v>4.326742076669386</v>
      </c>
      <c r="J2491" t="n">
        <v>4.418749999999999</v>
      </c>
      <c r="K2491" t="n">
        <v>2.982459995793161e-05</v>
      </c>
    </row>
    <row r="2492">
      <c r="A2492" s="41" t="n">
        <v>2490</v>
      </c>
      <c r="B2492" s="82" t="n">
        <v>3.973751460698357e-05</v>
      </c>
      <c r="C2492" t="n">
        <v>9.609114737553478e-05</v>
      </c>
      <c r="D2492" t="n">
        <v>0.002492883887596208</v>
      </c>
      <c r="E2492" t="n">
        <v>3.103205602720489</v>
      </c>
      <c r="F2492" t="n">
        <v>2.978479657190088</v>
      </c>
      <c r="G2492" t="n">
        <v>3.019196428571429</v>
      </c>
      <c r="H2492" t="n">
        <v>4.613011262029286</v>
      </c>
      <c r="I2492" t="n">
        <v>4.326742076669386</v>
      </c>
      <c r="J2492" t="n">
        <v>4.418749999999999</v>
      </c>
      <c r="K2492" t="n">
        <v>7.848578936297793e-05</v>
      </c>
    </row>
    <row r="2493">
      <c r="A2493" s="41" t="n">
        <v>2491</v>
      </c>
      <c r="B2493" s="82" t="n">
        <v>5.806738226980316e-05</v>
      </c>
      <c r="C2493" t="n">
        <v>0.0001047944770462117</v>
      </c>
      <c r="D2493" t="n">
        <v>0</v>
      </c>
      <c r="E2493" t="n">
        <v>3.043023018319142</v>
      </c>
      <c r="F2493" t="n">
        <v>2.978479657190088</v>
      </c>
      <c r="G2493" t="n">
        <v>3.019196428571429</v>
      </c>
      <c r="H2493" t="n">
        <v>4.473233340714044</v>
      </c>
      <c r="I2493" t="n">
        <v>4.326742076669386</v>
      </c>
      <c r="J2493" t="n">
        <v>4.418749999999999</v>
      </c>
      <c r="K2493" t="n">
        <v>9.10435156610544e-05</v>
      </c>
    </row>
    <row r="2494">
      <c r="A2494" s="41" t="n">
        <v>2492</v>
      </c>
      <c r="B2494" s="82" t="n">
        <v>9.28961712087392e-05</v>
      </c>
      <c r="C2494" t="n">
        <v>0.0001124279856059042</v>
      </c>
      <c r="D2494" t="n">
        <v>0</v>
      </c>
      <c r="E2494" t="n">
        <v>3.055092359165696</v>
      </c>
      <c r="F2494" t="n">
        <v>2.978479657190088</v>
      </c>
      <c r="G2494" t="n">
        <v>3.019196428571429</v>
      </c>
      <c r="H2494" t="n">
        <v>4.501015339057311</v>
      </c>
      <c r="I2494" t="n">
        <v>4.326742076669386</v>
      </c>
      <c r="J2494" t="n">
        <v>4.418749999999999</v>
      </c>
      <c r="K2494" t="n">
        <v>0.0001695293050240323</v>
      </c>
    </row>
    <row r="2495">
      <c r="A2495" s="41" t="n">
        <v>2493</v>
      </c>
      <c r="B2495" s="82" t="n">
        <v>0.0001158668854690133</v>
      </c>
      <c r="C2495" t="n">
        <v>0.0001192074995890951</v>
      </c>
      <c r="D2495" t="n">
        <v>0</v>
      </c>
      <c r="E2495" t="n">
        <v>2.99992699471787</v>
      </c>
      <c r="F2495" t="n">
        <v>2.978479657190088</v>
      </c>
      <c r="G2495" t="n">
        <v>3.019196428571429</v>
      </c>
      <c r="H2495" t="n">
        <v>4.375035513827228</v>
      </c>
      <c r="I2495" t="n">
        <v>4.326742076669386</v>
      </c>
      <c r="J2495" t="n">
        <v>4.418749999999999</v>
      </c>
      <c r="K2495" t="n">
        <v>0.0001726687365985514</v>
      </c>
    </row>
    <row r="2496">
      <c r="A2496" s="41" t="n">
        <v>2494</v>
      </c>
      <c r="B2496" s="82" t="n">
        <v>0.0001303160964176572</v>
      </c>
      <c r="C2496" t="n">
        <v>0.0001236415703387131</v>
      </c>
      <c r="D2496" t="n">
        <v>0</v>
      </c>
      <c r="E2496" t="n">
        <v>2.96943792173332</v>
      </c>
      <c r="F2496" t="n">
        <v>2.978479657190088</v>
      </c>
      <c r="G2496" t="n">
        <v>3.019196428571429</v>
      </c>
      <c r="H2496" t="n">
        <v>4.306495788884964</v>
      </c>
      <c r="I2496" t="n">
        <v>4.326742076669386</v>
      </c>
      <c r="J2496" t="n">
        <v>4.418749999999999</v>
      </c>
      <c r="K2496" t="n">
        <v>0.0001397047050661007</v>
      </c>
    </row>
    <row r="2497">
      <c r="A2497" s="41" t="n">
        <v>2495</v>
      </c>
      <c r="B2497" s="82" t="n">
        <v>0.0001503138201874305</v>
      </c>
      <c r="C2497" t="n">
        <v>0.0001290057725752349</v>
      </c>
      <c r="D2497" t="n">
        <v>0</v>
      </c>
      <c r="E2497" t="n">
        <v>2.931426313721491</v>
      </c>
      <c r="F2497" t="n">
        <v>2.978479657190088</v>
      </c>
      <c r="G2497" t="n">
        <v>3.019196428571429</v>
      </c>
      <c r="H2497" t="n">
        <v>4.222105288883355</v>
      </c>
      <c r="I2497" t="n">
        <v>4.326742076669386</v>
      </c>
      <c r="J2497" t="n">
        <v>4.418749999999999</v>
      </c>
      <c r="K2497" t="n">
        <v>5.023090519230587e-05</v>
      </c>
    </row>
    <row r="2498">
      <c r="A2498" s="41" t="n">
        <v>2496</v>
      </c>
      <c r="B2498" s="82" t="n">
        <v>0.0001651048761874967</v>
      </c>
      <c r="C2498" t="n">
        <v>0.0001332104953671183</v>
      </c>
      <c r="D2498" t="n">
        <v>0</v>
      </c>
      <c r="E2498" t="n">
        <v>2.914285898289354</v>
      </c>
      <c r="F2498" t="n">
        <v>2.978479657190088</v>
      </c>
      <c r="G2498" t="n">
        <v>3.019196428571429</v>
      </c>
      <c r="H2498" t="n">
        <v>4.184430305516533</v>
      </c>
      <c r="I2498" t="n">
        <v>4.326742076669386</v>
      </c>
      <c r="J2498" t="n">
        <v>4.418749999999999</v>
      </c>
      <c r="K2498" t="n">
        <v>1.098801051081691e-05</v>
      </c>
    </row>
    <row r="2499">
      <c r="A2499" s="41" t="n">
        <v>2497</v>
      </c>
      <c r="B2499" s="82" t="n">
        <v>0.0001826007238985669</v>
      </c>
      <c r="C2499" t="n">
        <v>0.0001380687885197267</v>
      </c>
      <c r="D2499" t="n">
        <v>0</v>
      </c>
      <c r="E2499" t="n">
        <v>2.888455419434206</v>
      </c>
      <c r="F2499" t="n">
        <v>2.978479657190088</v>
      </c>
      <c r="G2499" t="n">
        <v>3.019196428571429</v>
      </c>
      <c r="H2499" t="n">
        <v>4.128092764855794</v>
      </c>
      <c r="I2499" t="n">
        <v>4.326742076669386</v>
      </c>
      <c r="J2499" t="n">
        <v>4.418749999999999</v>
      </c>
      <c r="K2499" t="n">
        <v>1.098801051081691e-05</v>
      </c>
    </row>
    <row r="2500">
      <c r="A2500" s="41" t="n">
        <v>2498</v>
      </c>
      <c r="B2500" s="82" t="n">
        <v>0.0001981334030724743</v>
      </c>
      <c r="C2500" t="n">
        <v>0.000143184141877994</v>
      </c>
      <c r="D2500" t="n">
        <v>0</v>
      </c>
      <c r="E2500" t="n">
        <v>2.850556983357344</v>
      </c>
      <c r="F2500" t="n">
        <v>2.979528718413589</v>
      </c>
      <c r="G2500" t="n">
        <v>3.019196428571429</v>
      </c>
      <c r="H2500" t="n">
        <v>4.046374547340428</v>
      </c>
      <c r="I2500" t="n">
        <v>4.329095468573086</v>
      </c>
      <c r="J2500" t="n">
        <v>4.418749999999999</v>
      </c>
      <c r="K2500" t="n">
        <v>1.412744208533603e-05</v>
      </c>
    </row>
    <row r="2501">
      <c r="A2501" s="41" t="n">
        <v>2499</v>
      </c>
      <c r="B2501" s="82" t="n">
        <v>0.0002119833902171851</v>
      </c>
      <c r="C2501" t="n">
        <v>0.0001467312905010693</v>
      </c>
      <c r="D2501" t="n">
        <v>0</v>
      </c>
      <c r="E2501" t="n">
        <v>2.823955436997726</v>
      </c>
      <c r="F2501" t="n">
        <v>2.980578518884854</v>
      </c>
      <c r="G2501" t="n">
        <v>3.019196428571429</v>
      </c>
      <c r="H2501" t="n">
        <v>3.989672323858755</v>
      </c>
      <c r="I2501" t="n">
        <v>4.33145142197339</v>
      </c>
      <c r="J2501" t="n">
        <v>4.418749999999999</v>
      </c>
      <c r="K2501" t="n">
        <v>1.255772629807647e-05</v>
      </c>
    </row>
    <row r="2502">
      <c r="A2502" s="41" t="n">
        <v>2500</v>
      </c>
      <c r="B2502" s="82" t="n">
        <v>0.0002216482436324337</v>
      </c>
      <c r="C2502" t="n">
        <v>0.0001496755629875792</v>
      </c>
      <c r="D2502" t="n">
        <v>0</v>
      </c>
      <c r="E2502" t="n">
        <v>2.797845794202972</v>
      </c>
      <c r="F2502" t="n">
        <v>2.980578518884854</v>
      </c>
      <c r="G2502" t="n">
        <v>3.019196428571429</v>
      </c>
      <c r="H2502" t="n">
        <v>3.934537286334035</v>
      </c>
      <c r="I2502" t="n">
        <v>4.33145142197339</v>
      </c>
      <c r="J2502" t="n">
        <v>4.418749999999999</v>
      </c>
      <c r="K2502" t="n">
        <v>0</v>
      </c>
    </row>
    <row r="2503">
      <c r="A2503" s="41" t="n">
        <v>2501</v>
      </c>
      <c r="B2503" s="82" t="n">
        <v>0.0002306907143762792</v>
      </c>
      <c r="C2503" t="n">
        <v>0.0001529183981974075</v>
      </c>
      <c r="D2503" t="n">
        <v>0.003393091958117061</v>
      </c>
      <c r="E2503" t="n">
        <v>2.790474341550703</v>
      </c>
      <c r="F2503" t="n">
        <v>2.980578518884854</v>
      </c>
      <c r="G2503" t="n">
        <v>3.019196428571429</v>
      </c>
      <c r="H2503" t="n">
        <v>3.919063212294033</v>
      </c>
      <c r="I2503" t="n">
        <v>4.33145142197339</v>
      </c>
      <c r="J2503" t="n">
        <v>4.418749999999999</v>
      </c>
      <c r="K2503" t="n">
        <v>1.098801051081691e-05</v>
      </c>
    </row>
    <row r="2504">
      <c r="A2504" s="41" t="n">
        <v>2502</v>
      </c>
      <c r="B2504" s="82" t="n">
        <v>0.0002404798551365662</v>
      </c>
      <c r="C2504" t="n">
        <v>0.0001543048943599728</v>
      </c>
      <c r="D2504" t="n">
        <v>0.01290759879577592</v>
      </c>
      <c r="E2504" t="n">
        <v>2.840046826478871</v>
      </c>
      <c r="F2504" t="n">
        <v>2.981629059385547</v>
      </c>
      <c r="G2504" t="n">
        <v>3.019196428571429</v>
      </c>
      <c r="H2504" t="n">
        <v>4.023907525544786</v>
      </c>
      <c r="I2504" t="n">
        <v>4.333809941054569</v>
      </c>
      <c r="J2504" t="n">
        <v>4.418749999999999</v>
      </c>
      <c r="K2504" t="n">
        <v>0</v>
      </c>
    </row>
    <row r="2505">
      <c r="A2505" s="41" t="n">
        <v>2503</v>
      </c>
      <c r="B2505" s="82" t="n">
        <v>0.0001909671797049322</v>
      </c>
      <c r="C2505" t="n">
        <v>0.0001402284362338397</v>
      </c>
      <c r="D2505" t="n">
        <v>0.02498423629568644</v>
      </c>
      <c r="E2505" t="n">
        <v>2.90728620086225</v>
      </c>
      <c r="F2505" t="n">
        <v>2.982680340698443</v>
      </c>
      <c r="G2505" t="n">
        <v>3.019196428571429</v>
      </c>
      <c r="H2505" t="n">
        <v>4.169111790417334</v>
      </c>
      <c r="I2505" t="n">
        <v>4.336171030010028</v>
      </c>
      <c r="J2505" t="n">
        <v>4.418749999999999</v>
      </c>
      <c r="K2505" t="n">
        <v>0.0007000932411177631</v>
      </c>
    </row>
    <row r="2506">
      <c r="A2506" s="41" t="n">
        <v>2504</v>
      </c>
      <c r="B2506" s="82" t="n">
        <v>0.0001205466516000097</v>
      </c>
      <c r="C2506" t="n">
        <v>0.0001186972343951429</v>
      </c>
      <c r="D2506" t="n">
        <v>0.03440179764882767</v>
      </c>
      <c r="E2506" t="n">
        <v>2.988288757163151</v>
      </c>
      <c r="F2506" t="n">
        <v>2.982680340698443</v>
      </c>
      <c r="G2506" t="n">
        <v>3.019196428571429</v>
      </c>
      <c r="H2506" t="n">
        <v>4.348782407603275</v>
      </c>
      <c r="I2506" t="n">
        <v>4.336171030010028</v>
      </c>
      <c r="J2506" t="n">
        <v>4.418749999999999</v>
      </c>
      <c r="K2506" t="n">
        <v>9.418294723557352e-06</v>
      </c>
    </row>
    <row r="2507">
      <c r="A2507" s="41" t="n">
        <v>2505</v>
      </c>
      <c r="B2507" s="82" t="n">
        <v>8.459026720029428e-05</v>
      </c>
      <c r="C2507" t="n">
        <v>0.000107914450255804</v>
      </c>
      <c r="D2507" t="n">
        <v>0.04570287127259716</v>
      </c>
      <c r="E2507" t="n">
        <v>3.031048663653764</v>
      </c>
      <c r="F2507" t="n">
        <v>2.982680340698443</v>
      </c>
      <c r="G2507" t="n">
        <v>3.019196428571429</v>
      </c>
      <c r="H2507" t="n">
        <v>4.445792200825871</v>
      </c>
      <c r="I2507" t="n">
        <v>4.336171030010028</v>
      </c>
      <c r="J2507" t="n">
        <v>4.418749999999999</v>
      </c>
      <c r="K2507" t="n">
        <v>3.924289468148896e-05</v>
      </c>
    </row>
    <row r="2508">
      <c r="A2508" s="41" t="n">
        <v>2506</v>
      </c>
      <c r="B2508" s="82" t="n">
        <v>6.390590302384963e-05</v>
      </c>
      <c r="C2508" t="n">
        <v>9.951294664308435e-05</v>
      </c>
      <c r="D2508" t="n">
        <v>0.04592446095149458</v>
      </c>
      <c r="E2508" t="n">
        <v>3.072819662883962</v>
      </c>
      <c r="F2508" t="n">
        <v>2.98373236360742</v>
      </c>
      <c r="G2508" t="n">
        <v>3.019196428571429</v>
      </c>
      <c r="H2508" t="n">
        <v>4.542047167026215</v>
      </c>
      <c r="I2508" t="n">
        <v>4.338534693042313</v>
      </c>
      <c r="J2508" t="n">
        <v>4.418749999999999</v>
      </c>
      <c r="K2508" t="n">
        <v>4.081261046874852e-05</v>
      </c>
    </row>
    <row r="2509">
      <c r="A2509" s="41" t="n">
        <v>2507</v>
      </c>
      <c r="B2509" s="82" t="n">
        <v>5.761974014040872e-05</v>
      </c>
      <c r="C2509" t="n">
        <v>9.91365145438904e-05</v>
      </c>
      <c r="D2509" t="n">
        <v>0.05304302938607488</v>
      </c>
      <c r="E2509" t="n">
        <v>3.102069484937028</v>
      </c>
      <c r="F2509" t="n">
        <v>2.98373236360742</v>
      </c>
      <c r="G2509" t="n">
        <v>3.019196428571429</v>
      </c>
      <c r="H2509" t="n">
        <v>4.61034344190996</v>
      </c>
      <c r="I2509" t="n">
        <v>4.338534693042313</v>
      </c>
      <c r="J2509" t="n">
        <v>4.418749999999999</v>
      </c>
      <c r="K2509" t="n">
        <v>8.947379987379483e-05</v>
      </c>
    </row>
    <row r="2510">
      <c r="A2510" s="41" t="n">
        <v>2508</v>
      </c>
      <c r="B2510" s="82" t="n">
        <v>5.095271618768935e-05</v>
      </c>
      <c r="C2510" t="n">
        <v>9.565546115249604e-05</v>
      </c>
      <c r="D2510" t="n">
        <v>0.05228131486486492</v>
      </c>
      <c r="E2510" t="n">
        <v>3.150513875207563</v>
      </c>
      <c r="F2510" t="n">
        <v>2.98373236360742</v>
      </c>
      <c r="G2510" t="n">
        <v>3.019196428571429</v>
      </c>
      <c r="H2510" t="n">
        <v>4.725114844082661</v>
      </c>
      <c r="I2510" t="n">
        <v>4.338534693042313</v>
      </c>
      <c r="J2510" t="n">
        <v>4.418749999999999</v>
      </c>
      <c r="K2510" t="n">
        <v>0.000174238452385811</v>
      </c>
    </row>
    <row r="2511">
      <c r="A2511" s="41" t="n">
        <v>2509</v>
      </c>
      <c r="B2511" s="82" t="n">
        <v>4.452419683406825e-05</v>
      </c>
      <c r="C2511" t="n">
        <v>9.519530683895134e-05</v>
      </c>
      <c r="D2511" t="n">
        <v>0.03800262993091109</v>
      </c>
      <c r="E2511" t="n">
        <v>3.143500815926517</v>
      </c>
      <c r="F2511" t="n">
        <v>2.98373236360742</v>
      </c>
      <c r="G2511" t="n">
        <v>3.019196428571429</v>
      </c>
      <c r="H2511" t="n">
        <v>4.70837031332983</v>
      </c>
      <c r="I2511" t="n">
        <v>4.338534693042313</v>
      </c>
      <c r="J2511" t="n">
        <v>4.418749999999999</v>
      </c>
      <c r="K2511" t="n">
        <v>7.377664200119925e-05</v>
      </c>
    </row>
    <row r="2512">
      <c r="A2512" s="41" t="n">
        <v>2510</v>
      </c>
      <c r="B2512" s="82" t="n">
        <v>3.839267345676793e-05</v>
      </c>
      <c r="C2512" t="n">
        <v>9.475561945269043e-05</v>
      </c>
      <c r="D2512" t="n">
        <v>0.03334924667406483</v>
      </c>
      <c r="E2512" t="n">
        <v>3.120347784540467</v>
      </c>
      <c r="F2512" t="n">
        <v>2.98373236360742</v>
      </c>
      <c r="G2512" t="n">
        <v>3.019196428571429</v>
      </c>
      <c r="H2512" t="n">
        <v>4.653402310320665</v>
      </c>
      <c r="I2512" t="n">
        <v>4.338534693042313</v>
      </c>
      <c r="J2512" t="n">
        <v>4.418749999999999</v>
      </c>
      <c r="K2512" t="n">
        <v>0.0001381349892788412</v>
      </c>
    </row>
    <row r="2513">
      <c r="A2513" s="41" t="n">
        <v>2511</v>
      </c>
      <c r="B2513" s="82" t="n">
        <v>3.160529420794583e-05</v>
      </c>
      <c r="C2513" t="n">
        <v>9.035627854857296e-05</v>
      </c>
      <c r="D2513" t="n">
        <v>0.02697854340576341</v>
      </c>
      <c r="E2513" t="n">
        <v>3.106618954734089</v>
      </c>
      <c r="F2513" t="n">
        <v>2.984785128897461</v>
      </c>
      <c r="G2513" t="n">
        <v>3.019196428571429</v>
      </c>
      <c r="H2513" t="n">
        <v>4.621033279723459</v>
      </c>
      <c r="I2513" t="n">
        <v>4.340900934363138</v>
      </c>
      <c r="J2513" t="n">
        <v>4.418749999999999</v>
      </c>
      <c r="K2513" t="n">
        <v>2.668516838341249e-05</v>
      </c>
    </row>
    <row r="2514">
      <c r="A2514" s="41" t="n">
        <v>2512</v>
      </c>
      <c r="B2514" s="82" t="n">
        <v>3.116336663317698e-05</v>
      </c>
      <c r="C2514" t="n">
        <v>9.183410119989248e-05</v>
      </c>
      <c r="D2514" t="n">
        <v>0.02177118595167355</v>
      </c>
      <c r="E2514" t="n">
        <v>3.085126999822627</v>
      </c>
      <c r="F2514" t="n">
        <v>2.985838637354657</v>
      </c>
      <c r="G2514" t="n">
        <v>3.019196428571429</v>
      </c>
      <c r="H2514" t="n">
        <v>4.57069324369182</v>
      </c>
      <c r="I2514" t="n">
        <v>4.343269758193404</v>
      </c>
      <c r="J2514" t="n">
        <v>4.418749999999999</v>
      </c>
      <c r="K2514" t="n">
        <v>8.162522093749705e-05</v>
      </c>
    </row>
    <row r="2515">
      <c r="A2515" s="41" t="n">
        <v>2513</v>
      </c>
      <c r="B2515" s="82" t="n">
        <v>2.240928798420879e-05</v>
      </c>
      <c r="C2515" t="n">
        <v>9.302134762908245e-05</v>
      </c>
      <c r="D2515" t="n">
        <v>0.01218743233935924</v>
      </c>
      <c r="E2515" t="n">
        <v>3.048497239408911</v>
      </c>
      <c r="F2515" t="n">
        <v>2.985838637354657</v>
      </c>
      <c r="G2515" t="n">
        <v>3.019196428571429</v>
      </c>
      <c r="H2515" t="n">
        <v>4.485818886163818</v>
      </c>
      <c r="I2515" t="n">
        <v>4.343269758193404</v>
      </c>
      <c r="J2515" t="n">
        <v>4.418749999999999</v>
      </c>
      <c r="K2515" t="n">
        <v>8.633436829927572e-05</v>
      </c>
    </row>
    <row r="2516">
      <c r="A2516" s="41" t="n">
        <v>2514</v>
      </c>
      <c r="B2516" s="82" t="n">
        <v>3.663902088483686e-05</v>
      </c>
      <c r="C2516" t="n">
        <v>9.852977368459375e-05</v>
      </c>
      <c r="D2516" t="n">
        <v>0.002769870986218009</v>
      </c>
      <c r="E2516" t="n">
        <v>2.969437921733317</v>
      </c>
      <c r="F2516" t="n">
        <v>2.985838637354657</v>
      </c>
      <c r="G2516" t="n">
        <v>3.019196428571429</v>
      </c>
      <c r="H2516" t="n">
        <v>4.306495788884957</v>
      </c>
      <c r="I2516" t="n">
        <v>4.343269758193404</v>
      </c>
      <c r="J2516" t="n">
        <v>4.418749999999999</v>
      </c>
      <c r="K2516" t="n">
        <v>0.0003500466205588815</v>
      </c>
    </row>
    <row r="2517">
      <c r="A2517" s="41" t="n">
        <v>2515</v>
      </c>
      <c r="B2517" s="82" t="n">
        <v>3.907724996292536e-05</v>
      </c>
      <c r="C2517" t="n">
        <v>0.0001000044443358697</v>
      </c>
      <c r="D2517" t="n">
        <v>0</v>
      </c>
      <c r="E2517" t="n">
        <v>2.92232693840666</v>
      </c>
      <c r="F2517" t="n">
        <v>2.985838637354657</v>
      </c>
      <c r="G2517" t="n">
        <v>3.019196428571429</v>
      </c>
      <c r="H2517" t="n">
        <v>4.202075601076269</v>
      </c>
      <c r="I2517" t="n">
        <v>4.343269758193404</v>
      </c>
      <c r="J2517" t="n">
        <v>4.418749999999999</v>
      </c>
      <c r="K2517" t="n">
        <v>0.0001554018629386963</v>
      </c>
    </row>
    <row r="2518">
      <c r="A2518" s="41" t="n">
        <v>2516</v>
      </c>
      <c r="B2518" s="82" t="n">
        <v>5.13055742729607e-05</v>
      </c>
      <c r="C2518" t="n">
        <v>0.0001049290851520639</v>
      </c>
      <c r="D2518" t="n">
        <v>0</v>
      </c>
      <c r="E2518" t="n">
        <v>2.893387197382172</v>
      </c>
      <c r="F2518" t="n">
        <v>2.98689288976621</v>
      </c>
      <c r="G2518" t="n">
        <v>3.019196428571429</v>
      </c>
      <c r="H2518" t="n">
        <v>4.138808786064061</v>
      </c>
      <c r="I2518" t="n">
        <v>4.345641168763239</v>
      </c>
      <c r="J2518" t="n">
        <v>4.418749999999999</v>
      </c>
      <c r="K2518" t="n">
        <v>0.0001695293050240323</v>
      </c>
    </row>
    <row r="2519">
      <c r="A2519" s="41" t="n">
        <v>2517</v>
      </c>
      <c r="B2519" s="82" t="n">
        <v>5.567990282990636e-05</v>
      </c>
      <c r="C2519" t="n">
        <v>0.0001012736194854778</v>
      </c>
      <c r="D2519" t="n">
        <v>0</v>
      </c>
      <c r="E2519" t="n">
        <v>2.870839376743654</v>
      </c>
      <c r="F2519" t="n">
        <v>2.98689288976621</v>
      </c>
      <c r="G2519" t="n">
        <v>3.019196428571429</v>
      </c>
      <c r="H2519" t="n">
        <v>4.08997031004886</v>
      </c>
      <c r="I2519" t="n">
        <v>4.345641168763239</v>
      </c>
      <c r="J2519" t="n">
        <v>4.418749999999999</v>
      </c>
      <c r="K2519" t="n">
        <v>0.0002590031048978272</v>
      </c>
    </row>
    <row r="2520">
      <c r="A2520" s="41" t="n">
        <v>2518</v>
      </c>
      <c r="B2520" s="82" t="n">
        <v>5.879408443277343e-05</v>
      </c>
      <c r="C2520" t="n">
        <v>0.0001019151178357571</v>
      </c>
      <c r="D2520" t="n">
        <v>0</v>
      </c>
      <c r="E2520" t="n">
        <v>2.845770012146986</v>
      </c>
      <c r="F2520" t="n">
        <v>2.985838637354657</v>
      </c>
      <c r="G2520" t="n">
        <v>3.019196428571429</v>
      </c>
      <c r="H2520" t="n">
        <v>4.036131242112297</v>
      </c>
      <c r="I2520" t="n">
        <v>4.343269758193404</v>
      </c>
      <c r="J2520" t="n">
        <v>4.418749999999999</v>
      </c>
      <c r="K2520" t="n">
        <v>0</v>
      </c>
    </row>
    <row r="2521">
      <c r="A2521" s="41" t="n">
        <v>2519</v>
      </c>
      <c r="B2521" s="82" t="n">
        <v>6.903251209127501e-05</v>
      </c>
      <c r="C2521" t="n">
        <v>0.0001065502076770425</v>
      </c>
      <c r="D2521" t="n">
        <v>0</v>
      </c>
      <c r="E2521" t="n">
        <v>2.829613887919432</v>
      </c>
      <c r="F2521" t="n">
        <v>2.985838637354657</v>
      </c>
      <c r="G2521" t="n">
        <v>3.019196428571429</v>
      </c>
      <c r="H2521" t="n">
        <v>4.001688617154287</v>
      </c>
      <c r="I2521" t="n">
        <v>4.343269758193404</v>
      </c>
      <c r="J2521" t="n">
        <v>4.418749999999999</v>
      </c>
      <c r="K2521" t="n">
        <v>1.098801051081691e-05</v>
      </c>
    </row>
    <row r="2522">
      <c r="A2522" s="41" t="n">
        <v>2520</v>
      </c>
      <c r="B2522" s="82" t="n">
        <v>8.772256275294708e-05</v>
      </c>
      <c r="C2522" t="n">
        <v>0.0001118212016540478</v>
      </c>
      <c r="D2522" t="n">
        <v>0</v>
      </c>
      <c r="E2522" t="n">
        <v>2.810839984370354</v>
      </c>
      <c r="F2522" t="n">
        <v>2.985838637354657</v>
      </c>
      <c r="G2522" t="n">
        <v>3.019196428571429</v>
      </c>
      <c r="H2522" t="n">
        <v>3.961912995912111</v>
      </c>
      <c r="I2522" t="n">
        <v>4.343269758193404</v>
      </c>
      <c r="J2522" t="n">
        <v>4.418749999999999</v>
      </c>
      <c r="K2522" t="n">
        <v>0</v>
      </c>
    </row>
    <row r="2523">
      <c r="A2523" s="41" t="n">
        <v>2521</v>
      </c>
      <c r="B2523" s="82" t="n">
        <v>0.0001080947522240698</v>
      </c>
      <c r="C2523" t="n">
        <v>0.0001130264619445641</v>
      </c>
      <c r="D2523" t="n">
        <v>0</v>
      </c>
      <c r="E2523" t="n">
        <v>2.817382447033388</v>
      </c>
      <c r="F2523" t="n">
        <v>2.98689288976621</v>
      </c>
      <c r="G2523" t="n">
        <v>3.019196428571429</v>
      </c>
      <c r="H2523" t="n">
        <v>3.975744205378749</v>
      </c>
      <c r="I2523" t="n">
        <v>4.345641168763239</v>
      </c>
      <c r="J2523" t="n">
        <v>4.418749999999999</v>
      </c>
      <c r="K2523" t="n">
        <v>2.354573680889337e-05</v>
      </c>
    </row>
    <row r="2524">
      <c r="A2524" s="41" t="n">
        <v>2522</v>
      </c>
      <c r="B2524" s="82" t="n">
        <v>0.0001197949992743793</v>
      </c>
      <c r="C2524" t="n">
        <v>0.0001204658438828353</v>
      </c>
      <c r="D2524" t="n">
        <v>0</v>
      </c>
      <c r="E2524" t="n">
        <v>2.801546144435432</v>
      </c>
      <c r="F2524" t="n">
        <v>2.98689288976621</v>
      </c>
      <c r="G2524" t="n">
        <v>3.019196428571429</v>
      </c>
      <c r="H2524" t="n">
        <v>3.942320237506297</v>
      </c>
      <c r="I2524" t="n">
        <v>4.345641168763239</v>
      </c>
      <c r="J2524" t="n">
        <v>4.418749999999999</v>
      </c>
      <c r="K2524" t="n">
        <v>1.412744208533603e-05</v>
      </c>
    </row>
    <row r="2525">
      <c r="A2525" s="41" t="n">
        <v>2523</v>
      </c>
      <c r="B2525" s="82" t="n">
        <v>0.0001304082312945383</v>
      </c>
      <c r="C2525" t="n">
        <v>0.0001236053218498051</v>
      </c>
      <c r="D2525" t="n">
        <v>0</v>
      </c>
      <c r="E2525" t="n">
        <v>2.78588687615931</v>
      </c>
      <c r="F2525" t="n">
        <v>2.98689288976621</v>
      </c>
      <c r="G2525" t="n">
        <v>3.019196428571429</v>
      </c>
      <c r="H2525" t="n">
        <v>3.909453573084368</v>
      </c>
      <c r="I2525" t="n">
        <v>4.345641168763239</v>
      </c>
      <c r="J2525" t="n">
        <v>4.418749999999999</v>
      </c>
      <c r="K2525" t="n">
        <v>1.412744208533603e-05</v>
      </c>
    </row>
    <row r="2526">
      <c r="A2526" s="41" t="n">
        <v>2524</v>
      </c>
      <c r="B2526" s="82" t="n">
        <v>0.0001486902779482335</v>
      </c>
      <c r="C2526" t="n">
        <v>0.0001292526762251118</v>
      </c>
      <c r="D2526" t="n">
        <v>0</v>
      </c>
      <c r="E2526" t="n">
        <v>2.774029755738912</v>
      </c>
      <c r="F2526" t="n">
        <v>2.98689288976621</v>
      </c>
      <c r="G2526" t="n">
        <v>3.019196428571429</v>
      </c>
      <c r="H2526" t="n">
        <v>3.884687664326822</v>
      </c>
      <c r="I2526" t="n">
        <v>4.345641168763239</v>
      </c>
      <c r="J2526" t="n">
        <v>4.418749999999999</v>
      </c>
      <c r="K2526" t="n">
        <v>1.255772629807647e-05</v>
      </c>
    </row>
    <row r="2527">
      <c r="A2527" s="41" t="n">
        <v>2525</v>
      </c>
      <c r="B2527" s="82" t="n">
        <v>0.0001633095437215296</v>
      </c>
      <c r="C2527" t="n">
        <v>0.0001336109006313207</v>
      </c>
      <c r="D2527" t="n">
        <v>0.002271294208698767</v>
      </c>
      <c r="E2527" t="n">
        <v>2.784971192487088</v>
      </c>
      <c r="F2527" t="n">
        <v>2.98689288976621</v>
      </c>
      <c r="G2527" t="n">
        <v>3.019196428571429</v>
      </c>
      <c r="H2527" t="n">
        <v>3.90753729760759</v>
      </c>
      <c r="I2527" t="n">
        <v>4.345641168763239</v>
      </c>
      <c r="J2527" t="n">
        <v>4.418749999999999</v>
      </c>
      <c r="K2527" t="n">
        <v>2.197602102163382e-05</v>
      </c>
    </row>
    <row r="2528">
      <c r="A2528" s="41" t="n">
        <v>2526</v>
      </c>
      <c r="B2528" s="82" t="n">
        <v>0.0001782942977830989</v>
      </c>
      <c r="C2528" t="n">
        <v>0.0001379286982695825</v>
      </c>
      <c r="D2528" t="n">
        <v>0.01013772780955792</v>
      </c>
      <c r="E2528" t="n">
        <v>2.825839071105872</v>
      </c>
      <c r="F2528" t="n">
        <v>2.989003629606759</v>
      </c>
      <c r="G2528" t="n">
        <v>3.019196428571429</v>
      </c>
      <c r="H2528" t="n">
        <v>3.993669728569215</v>
      </c>
      <c r="I2528" t="n">
        <v>4.350391767088361</v>
      </c>
      <c r="J2528" t="n">
        <v>4.418749999999999</v>
      </c>
      <c r="K2528" t="n">
        <v>0</v>
      </c>
    </row>
    <row r="2529">
      <c r="A2529" s="41" t="n">
        <v>2527</v>
      </c>
      <c r="B2529" s="82" t="n">
        <v>0.0001507968847844967</v>
      </c>
      <c r="C2529" t="n">
        <v>0.0001286464067209268</v>
      </c>
      <c r="D2529" t="n">
        <v>0.01589905946089137</v>
      </c>
      <c r="E2529" t="n">
        <v>2.890426111745422</v>
      </c>
      <c r="F2529" t="n">
        <v>2.989003629606759</v>
      </c>
      <c r="G2529" t="n">
        <v>3.019196428571429</v>
      </c>
      <c r="H2529" t="n">
        <v>4.132372507527669</v>
      </c>
      <c r="I2529" t="n">
        <v>4.350391767088361</v>
      </c>
      <c r="J2529" t="n">
        <v>4.418749999999999</v>
      </c>
      <c r="K2529" t="n">
        <v>0.0005368427992427691</v>
      </c>
    </row>
    <row r="2530">
      <c r="A2530" s="41" t="n">
        <v>2528</v>
      </c>
      <c r="B2530" s="82" t="n">
        <v>7.37829163996887e-05</v>
      </c>
      <c r="C2530" t="n">
        <v>0.0001052829452591662</v>
      </c>
      <c r="D2530" t="n">
        <v>0.02625837694934673</v>
      </c>
      <c r="E2530" t="n">
        <v>2.964243712406944</v>
      </c>
      <c r="F2530" t="n">
        <v>2.989003629606759</v>
      </c>
      <c r="G2530" t="n">
        <v>3.019196428571429</v>
      </c>
      <c r="H2530" t="n">
        <v>4.294895058384986</v>
      </c>
      <c r="I2530" t="n">
        <v>4.350391767088361</v>
      </c>
      <c r="J2530" t="n">
        <v>4.418749999999999</v>
      </c>
      <c r="K2530" t="n">
        <v>5.337033676682498e-05</v>
      </c>
    </row>
    <row r="2531">
      <c r="A2531" s="41" t="n">
        <v>2529</v>
      </c>
      <c r="B2531" s="82" t="n">
        <v>5.168352194744464e-05</v>
      </c>
      <c r="C2531" t="n">
        <v>9.798919529014377e-05</v>
      </c>
      <c r="D2531" t="n">
        <v>0.03977534736209062</v>
      </c>
      <c r="E2531" t="n">
        <v>3.027799268495344</v>
      </c>
      <c r="F2531" t="n">
        <v>2.989003629606759</v>
      </c>
      <c r="G2531" t="n">
        <v>3.019196428571429</v>
      </c>
      <c r="H2531" t="n">
        <v>4.438366587437963</v>
      </c>
      <c r="I2531" t="n">
        <v>4.350391767088361</v>
      </c>
      <c r="J2531" t="n">
        <v>4.418749999999999</v>
      </c>
      <c r="K2531" t="n">
        <v>7.534635778845882e-05</v>
      </c>
    </row>
    <row r="2532">
      <c r="A2532" s="41" t="n">
        <v>2530</v>
      </c>
      <c r="B2532" s="82" t="n">
        <v>3.412937789462472e-05</v>
      </c>
      <c r="C2532" t="n">
        <v>8.894932662628374e-05</v>
      </c>
      <c r="D2532" t="n">
        <v>0.04149266737354578</v>
      </c>
      <c r="E2532" t="n">
        <v>3.079520556399439</v>
      </c>
      <c r="F2532" t="n">
        <v>2.989003629606759</v>
      </c>
      <c r="G2532" t="n">
        <v>3.019196428571429</v>
      </c>
      <c r="H2532" t="n">
        <v>4.557627634344547</v>
      </c>
      <c r="I2532" t="n">
        <v>4.350391767088361</v>
      </c>
      <c r="J2532" t="n">
        <v>4.418749999999999</v>
      </c>
      <c r="K2532" t="n">
        <v>8.31949367247566e-05</v>
      </c>
    </row>
    <row r="2533">
      <c r="A2533" s="41" t="n">
        <v>2531</v>
      </c>
      <c r="B2533" s="82" t="n">
        <v>3.570437277365633e-05</v>
      </c>
      <c r="C2533" t="n">
        <v>9.550546945789069e-05</v>
      </c>
      <c r="D2533" t="n">
        <v>0.04337617964417403</v>
      </c>
      <c r="E2533" t="n">
        <v>3.135358272618289</v>
      </c>
      <c r="F2533" t="n">
        <v>2.990060118615725</v>
      </c>
      <c r="G2533" t="n">
        <v>3.019196428571429</v>
      </c>
      <c r="H2533" t="n">
        <v>4.688984403394977</v>
      </c>
      <c r="I2533" t="n">
        <v>4.352770963350208</v>
      </c>
      <c r="J2533" t="n">
        <v>4.418749999999999</v>
      </c>
      <c r="K2533" t="n">
        <v>8.633436829927572e-05</v>
      </c>
    </row>
    <row r="2534">
      <c r="A2534" s="41" t="n">
        <v>2532</v>
      </c>
      <c r="B2534" s="82" t="n">
        <v>3.532442213126664e-05</v>
      </c>
      <c r="C2534" t="n">
        <v>9.445070518291588e-05</v>
      </c>
      <c r="D2534" t="n">
        <v>0.02985920923143014</v>
      </c>
      <c r="E2534" t="n">
        <v>3.14117006262366</v>
      </c>
      <c r="F2534" t="n">
        <v>2.990060118615725</v>
      </c>
      <c r="G2534" t="n">
        <v>3.019196428571429</v>
      </c>
      <c r="H2534" t="n">
        <v>4.70281514444967</v>
      </c>
      <c r="I2534" t="n">
        <v>4.352770963350208</v>
      </c>
      <c r="J2534" t="n">
        <v>4.418749999999999</v>
      </c>
      <c r="K2534" t="n">
        <v>0.0001271469787680242</v>
      </c>
    </row>
    <row r="2535">
      <c r="A2535" s="41" t="n">
        <v>2533</v>
      </c>
      <c r="B2535" s="82" t="n">
        <v>3.436944302963339e-05</v>
      </c>
      <c r="C2535" t="n">
        <v>9.439052227445813e-05</v>
      </c>
      <c r="D2535" t="n">
        <v>0.03129954214426351</v>
      </c>
      <c r="E2535" t="n">
        <v>3.157558296320246</v>
      </c>
      <c r="F2535" t="n">
        <v>2.990060118615725</v>
      </c>
      <c r="G2535" t="n">
        <v>3.019196428571429</v>
      </c>
      <c r="H2535" t="n">
        <v>4.741978898140686</v>
      </c>
      <c r="I2535" t="n">
        <v>4.352770963350208</v>
      </c>
      <c r="J2535" t="n">
        <v>4.418749999999999</v>
      </c>
      <c r="K2535" t="n">
        <v>9.88920945973522e-05</v>
      </c>
    </row>
    <row r="2536">
      <c r="A2536" s="41" t="n">
        <v>2534</v>
      </c>
      <c r="B2536" s="82" t="n">
        <v>2.979917345279566e-05</v>
      </c>
      <c r="C2536" t="n">
        <v>9.284500277022075e-05</v>
      </c>
      <c r="D2536" t="n">
        <v>0.03329384925434047</v>
      </c>
      <c r="E2536" t="n">
        <v>3.182463805831565</v>
      </c>
      <c r="F2536" t="n">
        <v>2.991117354738995</v>
      </c>
      <c r="G2536" t="n">
        <v>3.019196428571429</v>
      </c>
      <c r="H2536" t="n">
        <v>4.801963043409741</v>
      </c>
      <c r="I2536" t="n">
        <v>4.355152763364809</v>
      </c>
      <c r="J2536" t="n">
        <v>4.418749999999999</v>
      </c>
      <c r="K2536" t="n">
        <v>9.418294723557352e-05</v>
      </c>
    </row>
    <row r="2537">
      <c r="A2537" s="41" t="n">
        <v>2535</v>
      </c>
      <c r="B2537" s="82" t="n">
        <v>2.629480102104955e-05</v>
      </c>
      <c r="C2537" t="n">
        <v>8.878883223295733e-05</v>
      </c>
      <c r="D2537" t="n">
        <v>0.02343310854340436</v>
      </c>
      <c r="E2537" t="n">
        <v>3.147003438442345</v>
      </c>
      <c r="F2537" t="n">
        <v>2.991117354738995</v>
      </c>
      <c r="G2537" t="n">
        <v>3.019196428571429</v>
      </c>
      <c r="H2537" t="n">
        <v>4.71672771785125</v>
      </c>
      <c r="I2537" t="n">
        <v>4.355152763364809</v>
      </c>
      <c r="J2537" t="n">
        <v>4.418749999999999</v>
      </c>
      <c r="K2537" t="n">
        <v>3.924289468148896e-05</v>
      </c>
    </row>
    <row r="2538">
      <c r="A2538" s="41" t="n">
        <v>2536</v>
      </c>
      <c r="B2538" s="82" t="n">
        <v>1.784934484152177e-05</v>
      </c>
      <c r="C2538" t="n">
        <v>8.810300350671599e-05</v>
      </c>
      <c r="D2538" t="n">
        <v>0.01684081559620549</v>
      </c>
      <c r="E2538" t="n">
        <v>3.136518909507506</v>
      </c>
      <c r="F2538" t="n">
        <v>2.991117354738995</v>
      </c>
      <c r="G2538" t="n">
        <v>3.019196428571429</v>
      </c>
      <c r="H2538" t="n">
        <v>4.69174403969429</v>
      </c>
      <c r="I2538" t="n">
        <v>4.355152763364809</v>
      </c>
      <c r="J2538" t="n">
        <v>4.418749999999999</v>
      </c>
      <c r="K2538" t="n">
        <v>0.0001114498208954287</v>
      </c>
    </row>
    <row r="2539">
      <c r="A2539" s="41" t="n">
        <v>2537</v>
      </c>
      <c r="B2539" s="82" t="n">
        <v>3.378542590743831e-05</v>
      </c>
      <c r="C2539" t="n">
        <v>9.676689215370576e-05</v>
      </c>
      <c r="D2539" t="n">
        <v>0.008309612958654029</v>
      </c>
      <c r="E2539" t="n">
        <v>3.093010403268696</v>
      </c>
      <c r="F2539" t="n">
        <v>2.991117354738995</v>
      </c>
      <c r="G2539" t="n">
        <v>3.019196428571429</v>
      </c>
      <c r="H2539" t="n">
        <v>4.589111455814568</v>
      </c>
      <c r="I2539" t="n">
        <v>4.355152763364809</v>
      </c>
      <c r="J2539" t="n">
        <v>4.418749999999999</v>
      </c>
      <c r="K2539" t="n">
        <v>0.0001145892524699478</v>
      </c>
    </row>
    <row r="2540">
      <c r="A2540" s="41" t="n">
        <v>2538</v>
      </c>
      <c r="B2540" s="82" t="n">
        <v>1.785080143603552e-05</v>
      </c>
      <c r="C2540" t="n">
        <v>9.3166506043952e-05</v>
      </c>
      <c r="D2540" t="n">
        <v>0.001994307110076966</v>
      </c>
      <c r="E2540" t="n">
        <v>3.032133345798544</v>
      </c>
      <c r="F2540" t="n">
        <v>2.990060118615725</v>
      </c>
      <c r="G2540" t="n">
        <v>3.019196428571429</v>
      </c>
      <c r="H2540" t="n">
        <v>4.448272929893696</v>
      </c>
      <c r="I2540" t="n">
        <v>4.352770963350208</v>
      </c>
      <c r="J2540" t="n">
        <v>4.418749999999999</v>
      </c>
      <c r="K2540" t="n">
        <v>0.0003751620731550345</v>
      </c>
    </row>
    <row r="2541">
      <c r="A2541" s="41" t="n">
        <v>2539</v>
      </c>
      <c r="B2541" s="82" t="n">
        <v>2.568838214788529e-05</v>
      </c>
      <c r="C2541" t="n">
        <v>9.599452360354852e-05</v>
      </c>
      <c r="D2541" t="n">
        <v>0</v>
      </c>
      <c r="E2541" t="n">
        <v>2.963207050378457</v>
      </c>
      <c r="F2541" t="n">
        <v>2.990060118615725</v>
      </c>
      <c r="G2541" t="n">
        <v>3.019196428571429</v>
      </c>
      <c r="H2541" t="n">
        <v>4.292582408188284</v>
      </c>
      <c r="I2541" t="n">
        <v>4.352770963350208</v>
      </c>
      <c r="J2541" t="n">
        <v>4.418749999999999</v>
      </c>
      <c r="K2541" t="n">
        <v>0.0002024933365564831</v>
      </c>
    </row>
    <row r="2542">
      <c r="A2542" s="41" t="n">
        <v>2540</v>
      </c>
      <c r="B2542" s="82" t="n">
        <v>4.438443642662243e-05</v>
      </c>
      <c r="C2542" t="n">
        <v>0.0001028843422724233</v>
      </c>
      <c r="D2542" t="n">
        <v>0</v>
      </c>
      <c r="E2542" t="n">
        <v>2.917296097282321</v>
      </c>
      <c r="F2542" t="n">
        <v>2.991117354738995</v>
      </c>
      <c r="G2542" t="n">
        <v>3.019196428571429</v>
      </c>
      <c r="H2542" t="n">
        <v>4.191029897741835</v>
      </c>
      <c r="I2542" t="n">
        <v>4.355152763364809</v>
      </c>
      <c r="J2542" t="n">
        <v>4.418749999999999</v>
      </c>
      <c r="K2542" t="n">
        <v>0.0003296403153245073</v>
      </c>
    </row>
    <row r="2543">
      <c r="A2543" s="41" t="n">
        <v>2541</v>
      </c>
      <c r="B2543" s="82" t="n">
        <v>4.032685141380477e-05</v>
      </c>
      <c r="C2543" t="n">
        <v>9.512765520990582e-05</v>
      </c>
      <c r="D2543" t="n">
        <v>0</v>
      </c>
      <c r="E2543" t="n">
        <v>2.917296097282321</v>
      </c>
      <c r="F2543" t="n">
        <v>2.990060118615725</v>
      </c>
      <c r="G2543" t="n">
        <v>3.019196428571429</v>
      </c>
      <c r="H2543" t="n">
        <v>4.191029897741835</v>
      </c>
      <c r="I2543" t="n">
        <v>4.352770963350208</v>
      </c>
      <c r="J2543" t="n">
        <v>4.418749999999999</v>
      </c>
      <c r="K2543" t="n">
        <v>0.0001852264628966279</v>
      </c>
    </row>
    <row r="2544">
      <c r="A2544" s="41" t="n">
        <v>2542</v>
      </c>
      <c r="B2544" s="82" t="n">
        <v>3.717985910363315e-05</v>
      </c>
      <c r="C2544" t="n">
        <v>9.57533275033397e-05</v>
      </c>
      <c r="D2544" t="n">
        <v>0</v>
      </c>
      <c r="E2544" t="n">
        <v>2.894375574598306</v>
      </c>
      <c r="F2544" t="n">
        <v>2.990060118615725</v>
      </c>
      <c r="G2544" t="n">
        <v>3.019196428571429</v>
      </c>
      <c r="H2544" t="n">
        <v>4.140958669967238</v>
      </c>
      <c r="I2544" t="n">
        <v>4.352770963350208</v>
      </c>
      <c r="J2544" t="n">
        <v>4.418749999999999</v>
      </c>
      <c r="K2544" t="n">
        <v>1.255772629807647e-05</v>
      </c>
    </row>
    <row r="2545">
      <c r="A2545" s="41" t="n">
        <v>2543</v>
      </c>
      <c r="B2545" s="82" t="n">
        <v>4.064022584591916e-05</v>
      </c>
      <c r="C2545" t="n">
        <v>9.768168515655347e-05</v>
      </c>
      <c r="D2545" t="n">
        <v>0</v>
      </c>
      <c r="E2545" t="n">
        <v>2.874735458459512</v>
      </c>
      <c r="F2545" t="n">
        <v>2.990060118615725</v>
      </c>
      <c r="G2545" t="n">
        <v>3.019196428571429</v>
      </c>
      <c r="H2545" t="n">
        <v>4.098380992283421</v>
      </c>
      <c r="I2545" t="n">
        <v>4.352770963350208</v>
      </c>
      <c r="J2545" t="n">
        <v>4.418749999999999</v>
      </c>
      <c r="K2545" t="n">
        <v>1.88365894471147e-05</v>
      </c>
    </row>
    <row r="2546">
      <c r="A2546" s="41" t="n">
        <v>2544</v>
      </c>
      <c r="B2546" s="82" t="n">
        <v>5.001068324680136e-05</v>
      </c>
      <c r="C2546" t="n">
        <v>0.0001008981788308588</v>
      </c>
      <c r="D2546" t="n">
        <v>0</v>
      </c>
      <c r="E2546" t="n">
        <v>2.844814546572171</v>
      </c>
      <c r="F2546" t="n">
        <v>2.990060118615725</v>
      </c>
      <c r="G2546" t="n">
        <v>3.019196428571429</v>
      </c>
      <c r="H2546" t="n">
        <v>4.034088801284072</v>
      </c>
      <c r="I2546" t="n">
        <v>4.352770963350208</v>
      </c>
      <c r="J2546" t="n">
        <v>4.418749999999999</v>
      </c>
      <c r="K2546" t="n">
        <v>0</v>
      </c>
    </row>
    <row r="2547">
      <c r="A2547" s="41" t="n">
        <v>2545</v>
      </c>
      <c r="B2547" s="82" t="n">
        <v>5.892522222906606e-05</v>
      </c>
      <c r="C2547" t="n">
        <v>0.0001028356932893939</v>
      </c>
      <c r="D2547" t="n">
        <v>0</v>
      </c>
      <c r="E2547" t="n">
        <v>2.827725219733632</v>
      </c>
      <c r="F2547" t="n">
        <v>2.990060118615725</v>
      </c>
      <c r="G2547" t="n">
        <v>3.019196428571429</v>
      </c>
      <c r="H2547" t="n">
        <v>3.997675151617715</v>
      </c>
      <c r="I2547" t="n">
        <v>4.352770963350208</v>
      </c>
      <c r="J2547" t="n">
        <v>4.418749999999999</v>
      </c>
      <c r="K2547" t="n">
        <v>1.255772629807647e-05</v>
      </c>
    </row>
    <row r="2548">
      <c r="A2548" s="41" t="n">
        <v>2546</v>
      </c>
      <c r="B2548" s="82" t="n">
        <v>6.901208113628931e-05</v>
      </c>
      <c r="C2548" t="n">
        <v>0.0001056731645717009</v>
      </c>
      <c r="D2548" t="n">
        <v>0</v>
      </c>
      <c r="E2548" t="n">
        <v>2.796922233488346</v>
      </c>
      <c r="F2548" t="n">
        <v>2.990060118615725</v>
      </c>
      <c r="G2548" t="n">
        <v>3.019196428571429</v>
      </c>
      <c r="H2548" t="n">
        <v>3.932596347780656</v>
      </c>
      <c r="I2548" t="n">
        <v>4.352770963350208</v>
      </c>
      <c r="J2548" t="n">
        <v>4.418749999999999</v>
      </c>
      <c r="K2548" t="n">
        <v>2.825488417067205e-05</v>
      </c>
    </row>
    <row r="2549">
      <c r="A2549" s="41" t="n">
        <v>2547</v>
      </c>
      <c r="B2549" s="82" t="n">
        <v>7.789275602368612e-05</v>
      </c>
      <c r="C2549" t="n">
        <v>0.0001081800019615215</v>
      </c>
      <c r="D2549" t="n">
        <v>0</v>
      </c>
      <c r="E2549" t="n">
        <v>2.790474341550703</v>
      </c>
      <c r="F2549" t="n">
        <v>2.990060118615725</v>
      </c>
      <c r="G2549" t="n">
        <v>3.019196428571429</v>
      </c>
      <c r="H2549" t="n">
        <v>3.919063212294033</v>
      </c>
      <c r="I2549" t="n">
        <v>4.352770963350208</v>
      </c>
      <c r="J2549" t="n">
        <v>4.418749999999999</v>
      </c>
      <c r="K2549" t="n">
        <v>0</v>
      </c>
    </row>
    <row r="2550">
      <c r="A2550" s="41" t="n">
        <v>2548</v>
      </c>
      <c r="B2550" s="82" t="n">
        <v>9.072663530985504e-05</v>
      </c>
      <c r="C2550" t="n">
        <v>0.0001113716063347892</v>
      </c>
      <c r="D2550" t="n">
        <v>0</v>
      </c>
      <c r="E2550" t="n">
        <v>2.784971192487088</v>
      </c>
      <c r="F2550" t="n">
        <v>2.990060118615725</v>
      </c>
      <c r="G2550" t="n">
        <v>3.019196428571429</v>
      </c>
      <c r="H2550" t="n">
        <v>3.90753729760759</v>
      </c>
      <c r="I2550" t="n">
        <v>4.352770963350208</v>
      </c>
      <c r="J2550" t="n">
        <v>4.418749999999999</v>
      </c>
      <c r="K2550" t="n">
        <v>2.040630523437426e-05</v>
      </c>
    </row>
    <row r="2551">
      <c r="A2551" s="41" t="n">
        <v>2549</v>
      </c>
      <c r="B2551" s="82" t="n">
        <v>0.0001055118174007424</v>
      </c>
      <c r="C2551" t="n">
        <v>0.0001159322726786167</v>
      </c>
      <c r="D2551" t="n">
        <v>0.002271294208698767</v>
      </c>
      <c r="E2551" t="n">
        <v>2.757777854083319</v>
      </c>
      <c r="F2551" t="n">
        <v>2.990060118615725</v>
      </c>
      <c r="G2551" t="n">
        <v>3.019196428571429</v>
      </c>
      <c r="H2551" t="n">
        <v>3.850909914059129</v>
      </c>
      <c r="I2551" t="n">
        <v>4.352770963350208</v>
      </c>
      <c r="J2551" t="n">
        <v>4.418749999999999</v>
      </c>
      <c r="K2551" t="n">
        <v>1.569715787259559e-05</v>
      </c>
    </row>
    <row r="2552">
      <c r="A2552" s="41" t="n">
        <v>2550</v>
      </c>
      <c r="B2552" s="82" t="n">
        <v>0.0001154221595553917</v>
      </c>
      <c r="C2552" t="n">
        <v>0.0001188068395979054</v>
      </c>
      <c r="D2552" t="n">
        <v>0.01041471490817972</v>
      </c>
      <c r="E2552" t="n">
        <v>2.823955436997726</v>
      </c>
      <c r="F2552" t="n">
        <v>2.990060118615725</v>
      </c>
      <c r="G2552" t="n">
        <v>3.019196428571429</v>
      </c>
      <c r="H2552" t="n">
        <v>3.989672323858755</v>
      </c>
      <c r="I2552" t="n">
        <v>4.352770963350208</v>
      </c>
      <c r="J2552" t="n">
        <v>4.418749999999999</v>
      </c>
      <c r="K2552" t="n">
        <v>9.418294723557352e-06</v>
      </c>
    </row>
    <row r="2553">
      <c r="A2553" s="41" t="n">
        <v>2551</v>
      </c>
      <c r="B2553" s="82" t="n">
        <v>0.0001195989283796838</v>
      </c>
      <c r="C2553" t="n">
        <v>0.0001187497813096071</v>
      </c>
      <c r="D2553" t="n">
        <v>0.02287913434616076</v>
      </c>
      <c r="E2553" t="n">
        <v>2.903301449802413</v>
      </c>
      <c r="F2553" t="n">
        <v>2.990060118615725</v>
      </c>
      <c r="G2553" t="n">
        <v>3.019196428571429</v>
      </c>
      <c r="H2553" t="n">
        <v>4.160408604371965</v>
      </c>
      <c r="I2553" t="n">
        <v>4.352770963350208</v>
      </c>
      <c r="J2553" t="n">
        <v>4.418749999999999</v>
      </c>
      <c r="K2553" t="n">
        <v>0.0006357348938401212</v>
      </c>
    </row>
    <row r="2554">
      <c r="A2554" s="41" t="n">
        <v>2552</v>
      </c>
      <c r="B2554" s="82" t="n">
        <v>6.17568696613723e-05</v>
      </c>
      <c r="C2554" t="n">
        <v>0.0001015788590153243</v>
      </c>
      <c r="D2554" t="n">
        <v>0.03229669569930199</v>
      </c>
      <c r="E2554" t="n">
        <v>2.975695052182262</v>
      </c>
      <c r="F2554" t="n">
        <v>2.991117354738995</v>
      </c>
      <c r="G2554" t="n">
        <v>3.019196428571429</v>
      </c>
      <c r="H2554" t="n">
        <v>4.320499656675247</v>
      </c>
      <c r="I2554" t="n">
        <v>4.355152763364809</v>
      </c>
      <c r="J2554" t="n">
        <v>4.418749999999999</v>
      </c>
      <c r="K2554" t="n">
        <v>6.906749463942058e-05</v>
      </c>
    </row>
    <row r="2555">
      <c r="A2555" s="41" t="n">
        <v>2553</v>
      </c>
      <c r="B2555" s="82" t="n">
        <v>3.417291164948114e-05</v>
      </c>
      <c r="C2555" t="n">
        <v>9.343067758566144e-05</v>
      </c>
      <c r="D2555" t="n">
        <v>0.04437333319921251</v>
      </c>
      <c r="E2555" t="n">
        <v>3.026717684431976</v>
      </c>
      <c r="F2555" t="n">
        <v>2.991117354738995</v>
      </c>
      <c r="G2555" t="n">
        <v>3.019196428571429</v>
      </c>
      <c r="H2555" t="n">
        <v>4.435896892209888</v>
      </c>
      <c r="I2555" t="n">
        <v>4.355152763364809</v>
      </c>
      <c r="J2555" t="n">
        <v>4.418749999999999</v>
      </c>
      <c r="K2555" t="n">
        <v>6.121891570312279e-05</v>
      </c>
    </row>
    <row r="2556">
      <c r="A2556" s="41" t="n">
        <v>2554</v>
      </c>
      <c r="B2556" s="82" t="n">
        <v>2.588800093296271e-05</v>
      </c>
      <c r="C2556" t="n">
        <v>9.054960508422162e-05</v>
      </c>
      <c r="D2556" t="n">
        <v>0.05422022455521753</v>
      </c>
      <c r="E2556" t="n">
        <v>3.066147867717149</v>
      </c>
      <c r="F2556" t="n">
        <v>2.991117354738995</v>
      </c>
      <c r="G2556" t="n">
        <v>3.019196428571429</v>
      </c>
      <c r="H2556" t="n">
        <v>4.526572861927684</v>
      </c>
      <c r="I2556" t="n">
        <v>4.355152763364809</v>
      </c>
      <c r="J2556" t="n">
        <v>4.418749999999999</v>
      </c>
      <c r="K2556" t="n">
        <v>5.337033676682499e-05</v>
      </c>
    </row>
    <row r="2557">
      <c r="A2557" s="41" t="n">
        <v>2555</v>
      </c>
      <c r="B2557" s="82" t="n">
        <v>3.381012640079702e-05</v>
      </c>
      <c r="C2557" t="n">
        <v>9.437911004294176e-05</v>
      </c>
      <c r="D2557" t="n">
        <v>0.05186583421693223</v>
      </c>
      <c r="E2557" t="n">
        <v>3.100934198739607</v>
      </c>
      <c r="F2557" t="n">
        <v>2.991117354738995</v>
      </c>
      <c r="G2557" t="n">
        <v>3.019196428571429</v>
      </c>
      <c r="H2557" t="n">
        <v>4.607678705741688</v>
      </c>
      <c r="I2557" t="n">
        <v>4.355152763364809</v>
      </c>
      <c r="J2557" t="n">
        <v>4.418749999999999</v>
      </c>
      <c r="K2557" t="n">
        <v>0.0001632504418749941</v>
      </c>
    </row>
    <row r="2558">
      <c r="A2558" s="41" t="n">
        <v>2556</v>
      </c>
      <c r="B2558" s="82" t="n">
        <v>3.339451408600184e-05</v>
      </c>
      <c r="C2558" t="n">
        <v>9.433544667776832e-05</v>
      </c>
      <c r="D2558" t="n">
        <v>0.05190738228172551</v>
      </c>
      <c r="E2558" t="n">
        <v>3.113468235401323</v>
      </c>
      <c r="F2558" t="n">
        <v>2.991117354738995</v>
      </c>
      <c r="G2558" t="n">
        <v>3.019196428571429</v>
      </c>
      <c r="H2558" t="n">
        <v>4.637161308881662</v>
      </c>
      <c r="I2558" t="n">
        <v>4.355152763364809</v>
      </c>
      <c r="J2558" t="n">
        <v>4.418749999999999</v>
      </c>
      <c r="K2558" t="n">
        <v>0.0003265008837499882</v>
      </c>
    </row>
    <row r="2559">
      <c r="A2559" s="41" t="n">
        <v>2557</v>
      </c>
      <c r="B2559" s="82" t="n">
        <v>3.53809401337514e-05</v>
      </c>
      <c r="C2559" t="n">
        <v>9.501513679561845e-05</v>
      </c>
      <c r="D2559" t="n">
        <v>0.04808496032074463</v>
      </c>
      <c r="E2559" t="n">
        <v>3.137680405996627</v>
      </c>
      <c r="F2559" t="n">
        <v>2.990060118615725</v>
      </c>
      <c r="G2559" t="n">
        <v>3.019196428571429</v>
      </c>
      <c r="H2559" t="n">
        <v>4.694506926197294</v>
      </c>
      <c r="I2559" t="n">
        <v>4.352770963350208</v>
      </c>
      <c r="J2559" t="n">
        <v>4.418749999999999</v>
      </c>
      <c r="K2559" t="n">
        <v>3.139431574519117e-05</v>
      </c>
    </row>
    <row r="2560">
      <c r="A2560" s="41" t="n">
        <v>2558</v>
      </c>
      <c r="B2560" s="82" t="n">
        <v>3.313971465665939e-05</v>
      </c>
      <c r="C2560" t="n">
        <v>9.416083063579328e-05</v>
      </c>
      <c r="D2560" t="n">
        <v>0.04237902608913555</v>
      </c>
      <c r="E2560" t="n">
        <v>3.147003438442345</v>
      </c>
      <c r="F2560" t="n">
        <v>2.990060118615725</v>
      </c>
      <c r="G2560" t="n">
        <v>3.019196428571429</v>
      </c>
      <c r="H2560" t="n">
        <v>4.71672771785125</v>
      </c>
      <c r="I2560" t="n">
        <v>4.352770963350208</v>
      </c>
      <c r="J2560" t="n">
        <v>4.418749999999999</v>
      </c>
      <c r="K2560" t="n">
        <v>9.732237881009263e-05</v>
      </c>
    </row>
    <row r="2561">
      <c r="A2561" s="41" t="n">
        <v>2559</v>
      </c>
      <c r="B2561" s="82" t="n">
        <v>2.482367502286071e-05</v>
      </c>
      <c r="C2561" t="n">
        <v>8.880464521255377e-05</v>
      </c>
      <c r="D2561" t="n">
        <v>0.03545434862359052</v>
      </c>
      <c r="E2561" t="n">
        <v>3.165816706880415</v>
      </c>
      <c r="F2561" t="n">
        <v>2.990060118615725</v>
      </c>
      <c r="G2561" t="n">
        <v>3.019196428571429</v>
      </c>
      <c r="H2561" t="n">
        <v>4.761806406505412</v>
      </c>
      <c r="I2561" t="n">
        <v>4.352770963350208</v>
      </c>
      <c r="J2561" t="n">
        <v>4.418749999999999</v>
      </c>
      <c r="K2561" t="n">
        <v>0.0001036012419591309</v>
      </c>
    </row>
    <row r="2562">
      <c r="A2562" s="41" t="n">
        <v>2560</v>
      </c>
      <c r="B2562" s="82" t="n">
        <v>1.712438971906825e-05</v>
      </c>
      <c r="C2562" t="n">
        <v>8.418329607903338e-05</v>
      </c>
      <c r="D2562" t="n">
        <v>0.02326691628423128</v>
      </c>
      <c r="E2562" t="n">
        <v>3.143500815926517</v>
      </c>
      <c r="F2562" t="n">
        <v>2.990060118615725</v>
      </c>
      <c r="G2562" t="n">
        <v>3.019196428571429</v>
      </c>
      <c r="H2562" t="n">
        <v>4.70837031332983</v>
      </c>
      <c r="I2562" t="n">
        <v>4.352770963350208</v>
      </c>
      <c r="J2562" t="n">
        <v>4.418749999999999</v>
      </c>
      <c r="K2562" t="n">
        <v>6.906749463942058e-05</v>
      </c>
    </row>
    <row r="2563">
      <c r="A2563" s="41" t="n">
        <v>2561</v>
      </c>
      <c r="B2563" s="82" t="n">
        <v>1.747327485397128e-05</v>
      </c>
      <c r="C2563" t="n">
        <v>8.912265283996719e-05</v>
      </c>
      <c r="D2563" t="n">
        <v>0.01456952138750673</v>
      </c>
      <c r="E2563" t="n">
        <v>3.118051225954192</v>
      </c>
      <c r="F2563" t="n">
        <v>2.990060118615725</v>
      </c>
      <c r="G2563" t="n">
        <v>3.019196428571429</v>
      </c>
      <c r="H2563" t="n">
        <v>4.64797601751201</v>
      </c>
      <c r="I2563" t="n">
        <v>4.352770963350208</v>
      </c>
      <c r="J2563" t="n">
        <v>4.418749999999999</v>
      </c>
      <c r="K2563" t="n">
        <v>5.023090519230588e-05</v>
      </c>
    </row>
    <row r="2564">
      <c r="A2564" s="41" t="n">
        <v>2562</v>
      </c>
      <c r="B2564" s="82" t="n">
        <v>2.503082777893345e-05</v>
      </c>
      <c r="C2564" t="n">
        <v>9.356614996247852e-05</v>
      </c>
      <c r="D2564" t="n">
        <v>0.00282526840594237</v>
      </c>
      <c r="E2564" t="n">
        <v>3.047400820108893</v>
      </c>
      <c r="F2564" t="n">
        <v>2.990060118615725</v>
      </c>
      <c r="G2564" t="n">
        <v>3.019196428571429</v>
      </c>
      <c r="H2564" t="n">
        <v>4.483296114704399</v>
      </c>
      <c r="I2564" t="n">
        <v>4.352770963350208</v>
      </c>
      <c r="J2564" t="n">
        <v>4.418749999999999</v>
      </c>
      <c r="K2564" t="n">
        <v>0.0001773778839603301</v>
      </c>
    </row>
    <row r="2565">
      <c r="A2565" s="41" t="n">
        <v>2563</v>
      </c>
      <c r="B2565" s="82" t="n">
        <v>4.619291598475643e-05</v>
      </c>
      <c r="C2565" t="n">
        <v>0.0001069292454546668</v>
      </c>
      <c r="D2565" t="n">
        <v>0</v>
      </c>
      <c r="E2565" t="n">
        <v>2.978833516495996</v>
      </c>
      <c r="F2565" t="n">
        <v>2.990060118615725</v>
      </c>
      <c r="G2565" t="n">
        <v>3.019196428571429</v>
      </c>
      <c r="H2565" t="n">
        <v>4.327535799535398</v>
      </c>
      <c r="I2565" t="n">
        <v>4.352770963350208</v>
      </c>
      <c r="J2565" t="n">
        <v>4.418749999999999</v>
      </c>
      <c r="K2565" t="n">
        <v>0.0001977841891947044</v>
      </c>
    </row>
    <row r="2566">
      <c r="A2566" s="41" t="n">
        <v>2564</v>
      </c>
      <c r="B2566" s="82" t="n">
        <v>4.580753592486271e-05</v>
      </c>
      <c r="C2566" t="n">
        <v>9.997892914509043e-05</v>
      </c>
      <c r="D2566" t="n">
        <v>0</v>
      </c>
      <c r="E2566" t="n">
        <v>2.936506050069165</v>
      </c>
      <c r="F2566" t="n">
        <v>2.990060118615725</v>
      </c>
      <c r="G2566" t="n">
        <v>3.019196428571429</v>
      </c>
      <c r="H2566" t="n">
        <v>4.233315620570017</v>
      </c>
      <c r="I2566" t="n">
        <v>4.352770963350208</v>
      </c>
      <c r="J2566" t="n">
        <v>4.418749999999999</v>
      </c>
      <c r="K2566" t="n">
        <v>0.0002370270838761933</v>
      </c>
    </row>
    <row r="2567">
      <c r="A2567" s="41" t="n">
        <v>2565</v>
      </c>
      <c r="B2567" s="82" t="n">
        <v>7.181800368931168e-05</v>
      </c>
      <c r="C2567" t="n">
        <v>0.0001048947959465436</v>
      </c>
      <c r="D2567" t="n">
        <v>0</v>
      </c>
      <c r="E2567" t="n">
        <v>2.884522085541038</v>
      </c>
      <c r="F2567" t="n">
        <v>2.989003629606759</v>
      </c>
      <c r="G2567" t="n">
        <v>3.019196428571429</v>
      </c>
      <c r="H2567" t="n">
        <v>4.119559818751083</v>
      </c>
      <c r="I2567" t="n">
        <v>4.350391767088361</v>
      </c>
      <c r="J2567" t="n">
        <v>4.418749999999999</v>
      </c>
      <c r="K2567" t="n">
        <v>0.0002228996417908573</v>
      </c>
    </row>
    <row r="2568">
      <c r="A2568" s="41" t="n">
        <v>2566</v>
      </c>
      <c r="B2568" s="82" t="n">
        <v>9.689014961995757e-05</v>
      </c>
      <c r="C2568" t="n">
        <v>0.0001129831141277746</v>
      </c>
      <c r="D2568" t="n">
        <v>0</v>
      </c>
      <c r="E2568" t="n">
        <v>2.838144210057804</v>
      </c>
      <c r="F2568" t="n">
        <v>2.989003629606759</v>
      </c>
      <c r="G2568" t="n">
        <v>3.019196428571429</v>
      </c>
      <c r="H2568" t="n">
        <v>4.019849390279161</v>
      </c>
      <c r="I2568" t="n">
        <v>4.350391767088361</v>
      </c>
      <c r="J2568" t="n">
        <v>4.418749999999999</v>
      </c>
      <c r="K2568" t="n">
        <v>2.354573680889337e-05</v>
      </c>
    </row>
    <row r="2569">
      <c r="A2569" s="41" t="n">
        <v>2567</v>
      </c>
      <c r="B2569" s="82" t="n">
        <v>0.0001139730143572542</v>
      </c>
      <c r="C2569" t="n">
        <v>0.0001179446898319559</v>
      </c>
      <c r="D2569" t="n">
        <v>0</v>
      </c>
      <c r="E2569" t="n">
        <v>2.813640172557528</v>
      </c>
      <c r="F2569" t="n">
        <v>2.989003629606759</v>
      </c>
      <c r="G2569" t="n">
        <v>3.019196428571429</v>
      </c>
      <c r="H2569" t="n">
        <v>3.967828855670932</v>
      </c>
      <c r="I2569" t="n">
        <v>4.350391767088361</v>
      </c>
      <c r="J2569" t="n">
        <v>4.418749999999999</v>
      </c>
      <c r="K2569" t="n">
        <v>0</v>
      </c>
    </row>
    <row r="2570">
      <c r="A2570" s="41" t="n">
        <v>2568</v>
      </c>
      <c r="B2570" s="82" t="n">
        <v>0.0001392482041930077</v>
      </c>
      <c r="C2570" t="n">
        <v>0.0001250249453635299</v>
      </c>
      <c r="D2570" t="n">
        <v>0</v>
      </c>
      <c r="E2570" t="n">
        <v>2.788637543606048</v>
      </c>
      <c r="F2570" t="n">
        <v>2.989003629606759</v>
      </c>
      <c r="G2570" t="n">
        <v>3.019196428571429</v>
      </c>
      <c r="H2570" t="n">
        <v>3.915213693140886</v>
      </c>
      <c r="I2570" t="n">
        <v>4.350391767088361</v>
      </c>
      <c r="J2570" t="n">
        <v>4.418749999999999</v>
      </c>
      <c r="K2570" t="n">
        <v>4.081261046874852e-05</v>
      </c>
    </row>
    <row r="2571">
      <c r="A2571" s="41" t="n">
        <v>2569</v>
      </c>
      <c r="B2571" s="82" t="n">
        <v>0.0001528840380874586</v>
      </c>
      <c r="C2571" t="n">
        <v>0.0001293124539170113</v>
      </c>
      <c r="D2571" t="n">
        <v>0</v>
      </c>
      <c r="E2571" t="n">
        <v>2.769496156029207</v>
      </c>
      <c r="F2571" t="n">
        <v>2.990060118615725</v>
      </c>
      <c r="G2571" t="n">
        <v>3.019196428571429</v>
      </c>
      <c r="H2571" t="n">
        <v>3.875245662081393</v>
      </c>
      <c r="I2571" t="n">
        <v>4.352770963350208</v>
      </c>
      <c r="J2571" t="n">
        <v>4.418749999999999</v>
      </c>
      <c r="K2571" t="n">
        <v>0</v>
      </c>
    </row>
    <row r="2572">
      <c r="A2572" s="41" t="n">
        <v>2570</v>
      </c>
      <c r="B2572" s="82" t="n">
        <v>0.0001525960526280296</v>
      </c>
      <c r="C2572" t="n">
        <v>0.0001287812141240667</v>
      </c>
      <c r="D2572" t="n">
        <v>0</v>
      </c>
      <c r="E2572" t="n">
        <v>2.747939545856688</v>
      </c>
      <c r="F2572" t="n">
        <v>2.991117354738995</v>
      </c>
      <c r="G2572" t="n">
        <v>3.019196428571429</v>
      </c>
      <c r="H2572" t="n">
        <v>3.830555595653629</v>
      </c>
      <c r="I2572" t="n">
        <v>4.355152763364809</v>
      </c>
      <c r="J2572" t="n">
        <v>4.418749999999999</v>
      </c>
      <c r="K2572" t="n">
        <v>1.412744208533603e-05</v>
      </c>
    </row>
    <row r="2573">
      <c r="A2573" s="41" t="n">
        <v>2571</v>
      </c>
      <c r="B2573" s="82" t="n">
        <v>0.0001529147280164413</v>
      </c>
      <c r="C2573" t="n">
        <v>0.0001291122746392475</v>
      </c>
      <c r="D2573" t="n">
        <v>0</v>
      </c>
      <c r="E2573" t="n">
        <v>2.729350926554152</v>
      </c>
      <c r="F2573" t="n">
        <v>2.991117354738995</v>
      </c>
      <c r="G2573" t="n">
        <v>3.019196428571429</v>
      </c>
      <c r="H2573" t="n">
        <v>3.792288876710413</v>
      </c>
      <c r="I2573" t="n">
        <v>4.355152763364809</v>
      </c>
      <c r="J2573" t="n">
        <v>4.418749999999999</v>
      </c>
      <c r="K2573" t="n">
        <v>0</v>
      </c>
    </row>
    <row r="2574">
      <c r="A2574" s="41" t="n">
        <v>2572</v>
      </c>
      <c r="B2574" s="82" t="n">
        <v>0.0001703414505764266</v>
      </c>
      <c r="C2574" t="n">
        <v>0.0001339360445620621</v>
      </c>
      <c r="D2574" t="n">
        <v>5.539741972436019e-05</v>
      </c>
      <c r="E2574" t="n">
        <v>2.696345916579299</v>
      </c>
      <c r="F2574" t="n">
        <v>2.992175338769353</v>
      </c>
      <c r="G2574" t="n">
        <v>3.019196428571429</v>
      </c>
      <c r="H2574" t="n">
        <v>3.724953298961544</v>
      </c>
      <c r="I2574" t="n">
        <v>4.357537171408759</v>
      </c>
      <c r="J2574" t="n">
        <v>4.418749999999999</v>
      </c>
      <c r="K2574" t="n">
        <v>1.098801051081691e-05</v>
      </c>
    </row>
    <row r="2575">
      <c r="A2575" s="41" t="n">
        <v>2573</v>
      </c>
      <c r="B2575" s="82" t="n">
        <v>0.0001820339859282235</v>
      </c>
      <c r="C2575" t="n">
        <v>0.0001367634612556085</v>
      </c>
      <c r="D2575" t="n">
        <v>0.003822421960980853</v>
      </c>
      <c r="E2575" t="n">
        <v>2.707546902048631</v>
      </c>
      <c r="F2575" t="n">
        <v>2.992175338769353</v>
      </c>
      <c r="G2575" t="n">
        <v>3.019196428571429</v>
      </c>
      <c r="H2575" t="n">
        <v>3.747718415982719</v>
      </c>
      <c r="I2575" t="n">
        <v>4.357537171408759</v>
      </c>
      <c r="J2575" t="n">
        <v>4.418749999999999</v>
      </c>
      <c r="K2575" t="n">
        <v>2.825488417067206e-05</v>
      </c>
    </row>
    <row r="2576">
      <c r="A2576" s="41" t="n">
        <v>2574</v>
      </c>
      <c r="B2576" s="82" t="n">
        <v>0.000185677865169254</v>
      </c>
      <c r="C2576" t="n">
        <v>0.0001389514505222113</v>
      </c>
      <c r="D2576" t="n">
        <v>0.01545588010309649</v>
      </c>
      <c r="E2576" t="n">
        <v>2.801546144435432</v>
      </c>
      <c r="F2576" t="n">
        <v>2.992175338769353</v>
      </c>
      <c r="G2576" t="n">
        <v>3.019196428571429</v>
      </c>
      <c r="H2576" t="n">
        <v>3.942320237506297</v>
      </c>
      <c r="I2576" t="n">
        <v>4.357537171408759</v>
      </c>
      <c r="J2576" t="n">
        <v>4.418749999999999</v>
      </c>
      <c r="K2576" t="n">
        <v>1.255772629807647e-05</v>
      </c>
    </row>
    <row r="2577">
      <c r="A2577" s="41" t="n">
        <v>2575</v>
      </c>
      <c r="B2577" s="82" t="n">
        <v>0.000160518263060667</v>
      </c>
      <c r="C2577" t="n">
        <v>0.0001306286760618717</v>
      </c>
      <c r="D2577" t="n">
        <v>0.0304685808483981</v>
      </c>
      <c r="E2577" t="n">
        <v>2.90032004740917</v>
      </c>
      <c r="F2577" t="n">
        <v>2.992175338769353</v>
      </c>
      <c r="G2577" t="n">
        <v>3.019196428571429</v>
      </c>
      <c r="H2577" t="n">
        <v>4.153905023384445</v>
      </c>
      <c r="I2577" t="n">
        <v>4.357537171408759</v>
      </c>
      <c r="J2577" t="n">
        <v>4.418749999999999</v>
      </c>
      <c r="K2577" t="n">
        <v>0.0006843960832451676</v>
      </c>
    </row>
    <row r="2578">
      <c r="A2578" s="41" t="n">
        <v>2576</v>
      </c>
      <c r="B2578" s="82" t="n">
        <v>9.9338418986513e-05</v>
      </c>
      <c r="C2578" t="n">
        <v>0.0001125486799600722</v>
      </c>
      <c r="D2578" t="n">
        <v>0.04708780676570616</v>
      </c>
      <c r="E2578" t="n">
        <v>2.99992699471787</v>
      </c>
      <c r="F2578" t="n">
        <v>2.992175338769353</v>
      </c>
      <c r="G2578" t="n">
        <v>3.019196428571429</v>
      </c>
      <c r="H2578" t="n">
        <v>4.375035513827228</v>
      </c>
      <c r="I2578" t="n">
        <v>4.357537171408759</v>
      </c>
      <c r="J2578" t="n">
        <v>4.418749999999999</v>
      </c>
      <c r="K2578" t="n">
        <v>0.0001318561261298029</v>
      </c>
    </row>
    <row r="2579">
      <c r="A2579" s="41" t="n">
        <v>2577</v>
      </c>
      <c r="B2579" s="82" t="n">
        <v>6.129118098350567e-05</v>
      </c>
      <c r="C2579" t="n">
        <v>0.0001006447684078614</v>
      </c>
      <c r="D2579" t="n">
        <v>0.06298686622659752</v>
      </c>
      <c r="E2579" t="n">
        <v>3.086250739043803</v>
      </c>
      <c r="F2579" t="n">
        <v>2.992175338769353</v>
      </c>
      <c r="G2579" t="n">
        <v>3.019196428571429</v>
      </c>
      <c r="H2579" t="n">
        <v>4.573315360139735</v>
      </c>
      <c r="I2579" t="n">
        <v>4.357537171408759</v>
      </c>
      <c r="J2579" t="n">
        <v>4.418749999999999</v>
      </c>
      <c r="K2579" t="n">
        <v>8.162522093749705e-05</v>
      </c>
    </row>
    <row r="2580">
      <c r="A2580" s="41" t="n">
        <v>2578</v>
      </c>
      <c r="B2580" s="82" t="n">
        <v>3.022900147420181e-05</v>
      </c>
      <c r="C2580" t="n">
        <v>9.000268880769412e-05</v>
      </c>
      <c r="D2580" t="n">
        <v>0.06941296691462331</v>
      </c>
      <c r="E2580" t="n">
        <v>3.154032152401422</v>
      </c>
      <c r="F2580" t="n">
        <v>2.993234071500703</v>
      </c>
      <c r="G2580" t="n">
        <v>3.019196428571429</v>
      </c>
      <c r="H2580" t="n">
        <v>4.733531850856932</v>
      </c>
      <c r="I2580" t="n">
        <v>4.359924191768025</v>
      </c>
      <c r="J2580" t="n">
        <v>4.418749999999999</v>
      </c>
      <c r="K2580" t="n">
        <v>5.180062097956542e-05</v>
      </c>
    </row>
    <row r="2581">
      <c r="A2581" s="41" t="n">
        <v>2579</v>
      </c>
      <c r="B2581" s="82" t="n">
        <v>3.001428624182964e-05</v>
      </c>
      <c r="C2581" t="n">
        <v>9.077134979772181e-05</v>
      </c>
      <c r="D2581" t="n">
        <v>0.07251522241918748</v>
      </c>
      <c r="E2581" t="n">
        <v>3.204126221241486</v>
      </c>
      <c r="F2581" t="n">
        <v>2.992175338769353</v>
      </c>
      <c r="G2581" t="n">
        <v>3.019196428571429</v>
      </c>
      <c r="H2581" t="n">
        <v>4.854599111524596</v>
      </c>
      <c r="I2581" t="n">
        <v>4.357537171408759</v>
      </c>
      <c r="J2581" t="n">
        <v>4.418749999999999</v>
      </c>
      <c r="K2581" t="n">
        <v>5.650976834134411e-05</v>
      </c>
    </row>
    <row r="2582">
      <c r="A2582" s="41" t="n">
        <v>2580</v>
      </c>
      <c r="B2582" s="82" t="n">
        <v>3.070010250117493e-05</v>
      </c>
      <c r="C2582" t="n">
        <v>9.020795388974787e-05</v>
      </c>
      <c r="D2582" t="n">
        <v>0.06653230108895658</v>
      </c>
      <c r="E2582" t="n">
        <v>3.228544082282039</v>
      </c>
      <c r="F2582" t="n">
        <v>2.994293553728077</v>
      </c>
      <c r="G2582" t="n">
        <v>3.019196428571429</v>
      </c>
      <c r="H2582" t="n">
        <v>4.914453688298996</v>
      </c>
      <c r="I2582" t="n">
        <v>4.362313828737975</v>
      </c>
      <c r="J2582" t="n">
        <v>4.418749999999999</v>
      </c>
      <c r="K2582" t="n">
        <v>0.0001867961786838875</v>
      </c>
    </row>
    <row r="2583">
      <c r="A2583" s="41" t="n">
        <v>2581</v>
      </c>
      <c r="B2583" s="82" t="n">
        <v>2.779009351940713e-05</v>
      </c>
      <c r="C2583" t="n">
        <v>8.848403391825437e-05</v>
      </c>
      <c r="D2583" t="n">
        <v>0.07101949208662975</v>
      </c>
      <c r="E2583" t="n">
        <v>3.245859210833885</v>
      </c>
      <c r="F2583" t="n">
        <v>2.994293553728077</v>
      </c>
      <c r="G2583" t="n">
        <v>3.019196428571429</v>
      </c>
      <c r="H2583" t="n">
        <v>4.95723772700383</v>
      </c>
      <c r="I2583" t="n">
        <v>4.362313828737975</v>
      </c>
      <c r="J2583" t="n">
        <v>4.418749999999999</v>
      </c>
      <c r="K2583" t="n">
        <v>7.534635778845881e-05</v>
      </c>
    </row>
    <row r="2584">
      <c r="A2584" s="41" t="n">
        <v>2582</v>
      </c>
      <c r="B2584" s="82" t="n">
        <v>2.612926216296581e-05</v>
      </c>
      <c r="C2584" t="n">
        <v>8.875687234740918e-05</v>
      </c>
      <c r="D2584" t="n">
        <v>0.06093716169679621</v>
      </c>
      <c r="E2584" t="n">
        <v>3.254586609949116</v>
      </c>
      <c r="F2584" t="n">
        <v>2.994293553728077</v>
      </c>
      <c r="G2584" t="n">
        <v>3.019196428571429</v>
      </c>
      <c r="H2584" t="n">
        <v>4.978910318228994</v>
      </c>
      <c r="I2584" t="n">
        <v>4.362313828737975</v>
      </c>
      <c r="J2584" t="n">
        <v>4.418749999999999</v>
      </c>
      <c r="K2584" t="n">
        <v>0.0001663898734495132</v>
      </c>
    </row>
    <row r="2585">
      <c r="A2585" s="41" t="n">
        <v>2583</v>
      </c>
      <c r="B2585" s="82" t="n">
        <v>1.986131923505113e-05</v>
      </c>
      <c r="C2585" t="n">
        <v>8.452228931572902e-05</v>
      </c>
      <c r="D2585" t="n">
        <v>0.04559207643314843</v>
      </c>
      <c r="E2585" t="n">
        <v>3.259594799138248</v>
      </c>
      <c r="F2585" t="n">
        <v>2.994293553728077</v>
      </c>
      <c r="G2585" t="n">
        <v>3.019196428571429</v>
      </c>
      <c r="H2585" t="n">
        <v>4.991379951323847</v>
      </c>
      <c r="I2585" t="n">
        <v>4.362313828737975</v>
      </c>
      <c r="J2585" t="n">
        <v>4.418749999999999</v>
      </c>
      <c r="K2585" t="n">
        <v>0.0001130195366826882</v>
      </c>
    </row>
    <row r="2586">
      <c r="A2586" s="41" t="n">
        <v>2584</v>
      </c>
      <c r="B2586" s="82" t="n">
        <v>1.234225582308035e-05</v>
      </c>
      <c r="C2586" t="n">
        <v>8.51579514990795e-05</v>
      </c>
      <c r="D2586" t="n">
        <v>0.02958222213280834</v>
      </c>
      <c r="E2586" t="n">
        <v>3.235942179080495</v>
      </c>
      <c r="F2586" t="n">
        <v>2.994293553728077</v>
      </c>
      <c r="G2586" t="n">
        <v>3.019196428571429</v>
      </c>
      <c r="H2586" t="n">
        <v>4.932698939901901</v>
      </c>
      <c r="I2586" t="n">
        <v>4.362313828737975</v>
      </c>
      <c r="J2586" t="n">
        <v>4.418749999999999</v>
      </c>
      <c r="K2586" t="n">
        <v>5.650976834134411e-05</v>
      </c>
    </row>
    <row r="2587">
      <c r="A2587" s="41" t="n">
        <v>2585</v>
      </c>
      <c r="B2587" s="82" t="n">
        <v>1.026076016731181e-05</v>
      </c>
      <c r="C2587" t="n">
        <v>8.948424600927231e-05</v>
      </c>
      <c r="D2587" t="n">
        <v>0.01484650848612853</v>
      </c>
      <c r="E2587" t="n">
        <v>3.161092333378076</v>
      </c>
      <c r="F2587" t="n">
        <v>2.993234071500703</v>
      </c>
      <c r="G2587" t="n">
        <v>3.019196428571429</v>
      </c>
      <c r="H2587" t="n">
        <v>4.750456147044416</v>
      </c>
      <c r="I2587" t="n">
        <v>4.359924191768025</v>
      </c>
      <c r="J2587" t="n">
        <v>4.418749999999999</v>
      </c>
      <c r="K2587" t="n">
        <v>0.0001271469787680242</v>
      </c>
    </row>
    <row r="2588">
      <c r="A2588" s="41" t="n">
        <v>2586</v>
      </c>
      <c r="B2588" s="82" t="n">
        <v>1.691992516649855e-05</v>
      </c>
      <c r="C2588" t="n">
        <v>9.291661350519485e-05</v>
      </c>
      <c r="D2588" t="n">
        <v>0.003545434862359052</v>
      </c>
      <c r="E2588" t="n">
        <v>3.099799743215534</v>
      </c>
      <c r="F2588" t="n">
        <v>2.993234071500703</v>
      </c>
      <c r="G2588" t="n">
        <v>3.019196428571429</v>
      </c>
      <c r="H2588" t="n">
        <v>4.605017048180075</v>
      </c>
      <c r="I2588" t="n">
        <v>4.359924191768025</v>
      </c>
      <c r="J2588" t="n">
        <v>4.418749999999999</v>
      </c>
      <c r="K2588" t="n">
        <v>0.0002244693575781169</v>
      </c>
    </row>
    <row r="2589">
      <c r="A2589" s="41" t="n">
        <v>2587</v>
      </c>
      <c r="B2589" s="82" t="n">
        <v>4.300044573553038e-05</v>
      </c>
      <c r="C2589" t="n">
        <v>0.00010013742321857</v>
      </c>
      <c r="D2589" t="n">
        <v>0</v>
      </c>
      <c r="E2589" t="n">
        <v>3.014871059796564</v>
      </c>
      <c r="F2589" t="n">
        <v>2.993234071500703</v>
      </c>
      <c r="G2589" t="n">
        <v>3.019196428571429</v>
      </c>
      <c r="H2589" t="n">
        <v>4.408910541215317</v>
      </c>
      <c r="I2589" t="n">
        <v>4.359924191768025</v>
      </c>
      <c r="J2589" t="n">
        <v>4.418749999999999</v>
      </c>
      <c r="K2589" t="n">
        <v>0.0001930750418329257</v>
      </c>
    </row>
    <row r="2590">
      <c r="A2590" s="41" t="n">
        <v>2588</v>
      </c>
      <c r="B2590" s="82" t="n">
        <v>2.997721523133927e-05</v>
      </c>
      <c r="C2590" t="n">
        <v>9.928245926725059e-05</v>
      </c>
      <c r="D2590" t="n">
        <v>0</v>
      </c>
      <c r="E2590" t="n">
        <v>2.952880170928353</v>
      </c>
      <c r="F2590" t="n">
        <v>2.992175338769353</v>
      </c>
      <c r="G2590" t="n">
        <v>3.019196428571429</v>
      </c>
      <c r="H2590" t="n">
        <v>4.269592153480402</v>
      </c>
      <c r="I2590" t="n">
        <v>4.357537171408759</v>
      </c>
      <c r="J2590" t="n">
        <v>4.418749999999999</v>
      </c>
      <c r="K2590" t="n">
        <v>0.0001758081681730706</v>
      </c>
    </row>
    <row r="2591">
      <c r="A2591" s="41" t="n">
        <v>2589</v>
      </c>
      <c r="B2591" s="82" t="n">
        <v>3.542352026440705e-05</v>
      </c>
      <c r="C2591" t="n">
        <v>9.370222914417792e-05</v>
      </c>
      <c r="D2591" t="n">
        <v>0</v>
      </c>
      <c r="E2591" t="n">
        <v>2.889440429570797</v>
      </c>
      <c r="F2591" t="n">
        <v>2.992175338769353</v>
      </c>
      <c r="G2591" t="n">
        <v>3.019196428571429</v>
      </c>
      <c r="H2591" t="n">
        <v>4.130231527525528</v>
      </c>
      <c r="I2591" t="n">
        <v>4.357537171408759</v>
      </c>
      <c r="J2591" t="n">
        <v>4.418749999999999</v>
      </c>
      <c r="K2591" t="n">
        <v>0.0002370270838761934</v>
      </c>
    </row>
    <row r="2592">
      <c r="A2592" s="41" t="n">
        <v>2590</v>
      </c>
      <c r="B2592" s="82" t="n">
        <v>2.7789260446572e-05</v>
      </c>
      <c r="C2592" t="n">
        <v>9.365546206125721e-05</v>
      </c>
      <c r="D2592" t="n">
        <v>0</v>
      </c>
      <c r="E2592" t="n">
        <v>2.870839376743654</v>
      </c>
      <c r="F2592" t="n">
        <v>2.992175338769353</v>
      </c>
      <c r="G2592" t="n">
        <v>3.019196428571429</v>
      </c>
      <c r="H2592" t="n">
        <v>4.08997031004886</v>
      </c>
      <c r="I2592" t="n">
        <v>4.357537171408759</v>
      </c>
      <c r="J2592" t="n">
        <v>4.418749999999999</v>
      </c>
      <c r="K2592" t="n">
        <v>1.098801051081691e-05</v>
      </c>
    </row>
    <row r="2593">
      <c r="A2593" s="41" t="n">
        <v>2591</v>
      </c>
      <c r="B2593" s="82" t="n">
        <v>4.073276480498013e-05</v>
      </c>
      <c r="C2593" t="n">
        <v>9.813140593094045e-05</v>
      </c>
      <c r="D2593" t="n">
        <v>0</v>
      </c>
      <c r="E2593" t="n">
        <v>2.84768287001927</v>
      </c>
      <c r="F2593" t="n">
        <v>2.992175338769353</v>
      </c>
      <c r="G2593" t="n">
        <v>3.019196428571429</v>
      </c>
      <c r="H2593" t="n">
        <v>4.040222334528774</v>
      </c>
      <c r="I2593" t="n">
        <v>4.357537171408759</v>
      </c>
      <c r="J2593" t="n">
        <v>4.418749999999999</v>
      </c>
      <c r="K2593" t="n">
        <v>1.88365894471147e-05</v>
      </c>
    </row>
    <row r="2594">
      <c r="A2594" s="41" t="n">
        <v>2592</v>
      </c>
      <c r="B2594" s="82" t="n">
        <v>7.073940814619524e-05</v>
      </c>
      <c r="C2594" t="n">
        <v>0.0001051235978620496</v>
      </c>
      <c r="D2594" t="n">
        <v>0</v>
      </c>
      <c r="E2594" t="n">
        <v>2.8220743123842</v>
      </c>
      <c r="F2594" t="n">
        <v>2.992175338769353</v>
      </c>
      <c r="G2594" t="n">
        <v>3.019196428571429</v>
      </c>
      <c r="H2594" t="n">
        <v>3.98568291343291</v>
      </c>
      <c r="I2594" t="n">
        <v>4.357537171408759</v>
      </c>
      <c r="J2594" t="n">
        <v>4.418749999999999</v>
      </c>
      <c r="K2594" t="n">
        <v>0</v>
      </c>
    </row>
    <row r="2595">
      <c r="A2595" s="41" t="n">
        <v>2593</v>
      </c>
      <c r="B2595" s="82" t="n">
        <v>9.291599430111569e-05</v>
      </c>
      <c r="C2595" t="n">
        <v>0.0001116100198388458</v>
      </c>
      <c r="D2595" t="n">
        <v>0</v>
      </c>
      <c r="E2595" t="n">
        <v>2.788637543606048</v>
      </c>
      <c r="F2595" t="n">
        <v>2.993234071500703</v>
      </c>
      <c r="G2595" t="n">
        <v>3.019196428571429</v>
      </c>
      <c r="H2595" t="n">
        <v>3.915213693140886</v>
      </c>
      <c r="I2595" t="n">
        <v>4.359924191768025</v>
      </c>
      <c r="J2595" t="n">
        <v>4.418749999999999</v>
      </c>
      <c r="K2595" t="n">
        <v>1.098801051081691e-05</v>
      </c>
    </row>
    <row r="2596">
      <c r="A2596" s="41" t="n">
        <v>2594</v>
      </c>
      <c r="B2596" s="82" t="n">
        <v>0.000108257040774083</v>
      </c>
      <c r="C2596" t="n">
        <v>0.0001155088811364877</v>
      </c>
      <c r="D2596" t="n">
        <v>0</v>
      </c>
      <c r="E2596" t="n">
        <v>2.766783102131493</v>
      </c>
      <c r="F2596" t="n">
        <v>2.994293553728077</v>
      </c>
      <c r="G2596" t="n">
        <v>3.019196428571429</v>
      </c>
      <c r="H2596" t="n">
        <v>3.869602460113914</v>
      </c>
      <c r="I2596" t="n">
        <v>4.362313828737975</v>
      </c>
      <c r="J2596" t="n">
        <v>4.418749999999999</v>
      </c>
      <c r="K2596" t="n">
        <v>2.040630523437426e-05</v>
      </c>
    </row>
    <row r="2597">
      <c r="A2597" s="41" t="n">
        <v>2595</v>
      </c>
      <c r="B2597" s="82" t="n">
        <v>0.0001192029325296718</v>
      </c>
      <c r="C2597" t="n">
        <v>0.0001188863600919396</v>
      </c>
      <c r="D2597" t="n">
        <v>0</v>
      </c>
      <c r="E2597" t="n">
        <v>2.738171183968772</v>
      </c>
      <c r="F2597" t="n">
        <v>2.994293553728077</v>
      </c>
      <c r="G2597" t="n">
        <v>3.019196428571429</v>
      </c>
      <c r="H2597" t="n">
        <v>3.810415314964423</v>
      </c>
      <c r="I2597" t="n">
        <v>4.362313828737975</v>
      </c>
      <c r="J2597" t="n">
        <v>4.418749999999999</v>
      </c>
      <c r="K2597" t="n">
        <v>2.511545259615293e-05</v>
      </c>
    </row>
    <row r="2598">
      <c r="A2598" s="41" t="n">
        <v>2596</v>
      </c>
      <c r="B2598" s="82" t="n">
        <v>0.0001319900993609149</v>
      </c>
      <c r="C2598" t="n">
        <v>0.0001227953686112175</v>
      </c>
      <c r="D2598" t="n">
        <v>0.0001107948394487204</v>
      </c>
      <c r="E2598" t="n">
        <v>2.731110429185265</v>
      </c>
      <c r="F2598" t="n">
        <v>2.995353786247623</v>
      </c>
      <c r="G2598" t="n">
        <v>3.019196428571429</v>
      </c>
      <c r="H2598" t="n">
        <v>3.795900354605008</v>
      </c>
      <c r="I2598" t="n">
        <v>4.364706086623383</v>
      </c>
      <c r="J2598" t="n">
        <v>4.418749999999999</v>
      </c>
      <c r="K2598" t="n">
        <v>3.139431574519117e-05</v>
      </c>
    </row>
    <row r="2599">
      <c r="A2599" s="41" t="n">
        <v>2597</v>
      </c>
      <c r="B2599" s="82" t="n">
        <v>0.0001502631641011264</v>
      </c>
      <c r="C2599" t="n">
        <v>0.0001280850830976165</v>
      </c>
      <c r="D2599" t="n">
        <v>0.005041165194916777</v>
      </c>
      <c r="E2599" t="n">
        <v>2.723210480587325</v>
      </c>
      <c r="F2599" t="n">
        <v>2.996414769856626</v>
      </c>
      <c r="G2599" t="n">
        <v>3.019196428571429</v>
      </c>
      <c r="H2599" t="n">
        <v>3.779702641714153</v>
      </c>
      <c r="I2599" t="n">
        <v>4.367100969738487</v>
      </c>
      <c r="J2599" t="n">
        <v>4.418749999999999</v>
      </c>
      <c r="K2599" t="n">
        <v>1.726687365985514e-05</v>
      </c>
    </row>
    <row r="2600">
      <c r="A2600" s="41" t="n">
        <v>2598</v>
      </c>
      <c r="B2600" s="82" t="n">
        <v>0.0001565415385123655</v>
      </c>
      <c r="C2600" t="n">
        <v>0.000130352649240615</v>
      </c>
      <c r="D2600" t="n">
        <v>0.01889052012600682</v>
      </c>
      <c r="E2600" t="n">
        <v>2.833398803186248</v>
      </c>
      <c r="F2600" t="n">
        <v>2.996414769856626</v>
      </c>
      <c r="G2600" t="n">
        <v>3.019196428571429</v>
      </c>
      <c r="H2600" t="n">
        <v>4.009739772777659</v>
      </c>
      <c r="I2600" t="n">
        <v>4.367100969738487</v>
      </c>
      <c r="J2600" t="n">
        <v>4.418749999999999</v>
      </c>
      <c r="K2600" t="n">
        <v>0</v>
      </c>
    </row>
    <row r="2601">
      <c r="A2601" s="41" t="n">
        <v>2599</v>
      </c>
      <c r="B2601" s="82" t="n">
        <v>0.0001295527694742577</v>
      </c>
      <c r="C2601" t="n">
        <v>0.0001209649386633146</v>
      </c>
      <c r="D2601" t="n">
        <v>0.03163192666260966</v>
      </c>
      <c r="E2601" t="n">
        <v>2.946718521116457</v>
      </c>
      <c r="F2601" t="n">
        <v>2.996414769856626</v>
      </c>
      <c r="G2601" t="n">
        <v>3.019196428571429</v>
      </c>
      <c r="H2601" t="n">
        <v>4.255915828191628</v>
      </c>
      <c r="I2601" t="n">
        <v>4.367100969738487</v>
      </c>
      <c r="J2601" t="n">
        <v>4.418749999999999</v>
      </c>
      <c r="K2601" t="n">
        <v>0.0005980617149458919</v>
      </c>
    </row>
    <row r="2602">
      <c r="A2602" s="41" t="n">
        <v>2600</v>
      </c>
      <c r="B2602" s="82" t="n">
        <v>6.903963605477736e-05</v>
      </c>
      <c r="C2602" t="n">
        <v>0.00010194874521306</v>
      </c>
      <c r="D2602" t="n">
        <v>0.04564747385287279</v>
      </c>
      <c r="E2602" t="n">
        <v>3.040838830799738</v>
      </c>
      <c r="F2602" t="n">
        <v>2.996414769856626</v>
      </c>
      <c r="G2602" t="n">
        <v>3.019196428571429</v>
      </c>
      <c r="H2602" t="n">
        <v>4.46821887417872</v>
      </c>
      <c r="I2602" t="n">
        <v>4.367100969738487</v>
      </c>
      <c r="J2602" t="n">
        <v>4.418749999999999</v>
      </c>
      <c r="K2602" t="n">
        <v>0.000587073704435075</v>
      </c>
    </row>
    <row r="2603">
      <c r="A2603" s="41" t="n">
        <v>2601</v>
      </c>
      <c r="B2603" s="82" t="n">
        <v>3.43146216798812e-05</v>
      </c>
      <c r="C2603" t="n">
        <v>8.996062391309415e-05</v>
      </c>
      <c r="D2603" t="n">
        <v>0.05512043262573839</v>
      </c>
      <c r="E2603" t="n">
        <v>3.104342553004016</v>
      </c>
      <c r="F2603" t="n">
        <v>2.996414769856626</v>
      </c>
      <c r="G2603" t="n">
        <v>3.019196428571429</v>
      </c>
      <c r="H2603" t="n">
        <v>4.615682171456444</v>
      </c>
      <c r="I2603" t="n">
        <v>4.367100969738487</v>
      </c>
      <c r="J2603" t="n">
        <v>4.418749999999999</v>
      </c>
      <c r="K2603" t="n">
        <v>6.121891570312279e-05</v>
      </c>
    </row>
    <row r="2604">
      <c r="A2604" s="41" t="n">
        <v>2602</v>
      </c>
      <c r="B2604" s="82" t="n">
        <v>3.194520951870492e-05</v>
      </c>
      <c r="C2604" t="n">
        <v>8.61826877401185e-05</v>
      </c>
      <c r="D2604" t="n">
        <v>0.0635962378435655</v>
      </c>
      <c r="E2604" t="n">
        <v>3.158735430349609</v>
      </c>
      <c r="F2604" t="n">
        <v>2.998538993537786</v>
      </c>
      <c r="G2604" t="n">
        <v>3.019196428571429</v>
      </c>
      <c r="H2604" t="n">
        <v>4.744801284050486</v>
      </c>
      <c r="I2604" t="n">
        <v>4.37189862896211</v>
      </c>
      <c r="J2604" t="n">
        <v>4.418749999999999</v>
      </c>
      <c r="K2604" t="n">
        <v>9.10435156610544e-05</v>
      </c>
    </row>
    <row r="2605">
      <c r="A2605" s="41" t="n">
        <v>2603</v>
      </c>
      <c r="B2605" s="82" t="n">
        <v>2.24517567433645e-05</v>
      </c>
      <c r="C2605" t="n">
        <v>9.116102960622496e-05</v>
      </c>
      <c r="D2605" t="n">
        <v>0.06060477717845005</v>
      </c>
      <c r="E2605" t="n">
        <v>3.200495362453612</v>
      </c>
      <c r="F2605" t="n">
        <v>2.998538993537786</v>
      </c>
      <c r="G2605" t="n">
        <v>3.019196428571429</v>
      </c>
      <c r="H2605" t="n">
        <v>4.845746445865225</v>
      </c>
      <c r="I2605" t="n">
        <v>4.37189862896211</v>
      </c>
      <c r="J2605" t="n">
        <v>4.418749999999999</v>
      </c>
      <c r="K2605" t="n">
        <v>0.0001114498208954287</v>
      </c>
    </row>
    <row r="2606">
      <c r="A2606" s="41" t="n">
        <v>2604</v>
      </c>
      <c r="B2606" s="82" t="n">
        <v>2.667223304823029e-05</v>
      </c>
      <c r="C2606" t="n">
        <v>9.188595199845688e-05</v>
      </c>
      <c r="D2606" t="n">
        <v>0.05921984168534103</v>
      </c>
      <c r="E2606" t="n">
        <v>3.240893108523041</v>
      </c>
      <c r="F2606" t="n">
        <v>2.999602235210166</v>
      </c>
      <c r="G2606" t="n">
        <v>3.019196428571429</v>
      </c>
      <c r="H2606" t="n">
        <v>4.944937890787114</v>
      </c>
      <c r="I2606" t="n">
        <v>4.374301413746569</v>
      </c>
      <c r="J2606" t="n">
        <v>4.418749999999999</v>
      </c>
      <c r="K2606" t="n">
        <v>0.0001318561261298029</v>
      </c>
    </row>
    <row r="2607">
      <c r="A2607" s="41" t="n">
        <v>2605</v>
      </c>
      <c r="B2607" s="82" t="n">
        <v>2.480365969136069e-05</v>
      </c>
      <c r="C2607" t="n">
        <v>9.180415835310518e-05</v>
      </c>
      <c r="D2607" t="n">
        <v>0.05838888038947563</v>
      </c>
      <c r="E2607" t="n">
        <v>3.257088779362498</v>
      </c>
      <c r="F2607" t="n">
        <v>3.000666231172457</v>
      </c>
      <c r="G2607" t="n">
        <v>3.019196428571429</v>
      </c>
      <c r="H2607" t="n">
        <v>4.985137337022026</v>
      </c>
      <c r="I2607" t="n">
        <v>4.376706841112662</v>
      </c>
      <c r="J2607" t="n">
        <v>4.418749999999999</v>
      </c>
      <c r="K2607" t="n">
        <v>0.0001114498208954286</v>
      </c>
    </row>
    <row r="2608">
      <c r="A2608" s="41" t="n">
        <v>2606</v>
      </c>
      <c r="B2608" s="82" t="n">
        <v>1.963756006508156e-05</v>
      </c>
      <c r="C2608" t="n">
        <v>9.087056548867652e-05</v>
      </c>
      <c r="D2608" t="n">
        <v>0.05572980424270634</v>
      </c>
      <c r="E2608" t="n">
        <v>3.286142726372931</v>
      </c>
      <c r="F2608" t="n">
        <v>3.000666231172457</v>
      </c>
      <c r="G2608" t="n">
        <v>3.019196428571429</v>
      </c>
      <c r="H2608" t="n">
        <v>5.057883915304463</v>
      </c>
      <c r="I2608" t="n">
        <v>4.376706841112662</v>
      </c>
      <c r="J2608" t="n">
        <v>4.418749999999999</v>
      </c>
      <c r="K2608" t="n">
        <v>0.0001271469787680242</v>
      </c>
    </row>
    <row r="2609">
      <c r="A2609" s="41" t="n">
        <v>2607</v>
      </c>
      <c r="B2609" s="82" t="n">
        <v>1.456105347905344e-05</v>
      </c>
      <c r="C2609" t="n">
        <v>8.672251744853125e-05</v>
      </c>
      <c r="D2609" t="n">
        <v>0.04055091123823167</v>
      </c>
      <c r="E2609" t="n">
        <v>3.277245498304157</v>
      </c>
      <c r="F2609" t="n">
        <v>3.000666231172457</v>
      </c>
      <c r="G2609" t="n">
        <v>3.019196428571429</v>
      </c>
      <c r="H2609" t="n">
        <v>5.035519890612909</v>
      </c>
      <c r="I2609" t="n">
        <v>4.376706841112662</v>
      </c>
      <c r="J2609" t="n">
        <v>4.418749999999999</v>
      </c>
      <c r="K2609" t="n">
        <v>0.0002856882732812397</v>
      </c>
    </row>
    <row r="2610">
      <c r="A2610" s="41" t="n">
        <v>2608</v>
      </c>
      <c r="B2610" s="82" t="n">
        <v>2.501035222880545e-05</v>
      </c>
      <c r="C2610" t="n">
        <v>9.111256938586744e-05</v>
      </c>
      <c r="D2610" t="n">
        <v>0.02614758210989801</v>
      </c>
      <c r="E2610" t="n">
        <v>3.207765327570367</v>
      </c>
      <c r="F2610" t="n">
        <v>3.000666231172457</v>
      </c>
      <c r="G2610" t="n">
        <v>3.019196428571429</v>
      </c>
      <c r="H2610" t="n">
        <v>4.863484182149989</v>
      </c>
      <c r="I2610" t="n">
        <v>4.376706841112662</v>
      </c>
      <c r="J2610" t="n">
        <v>4.418749999999999</v>
      </c>
      <c r="K2610" t="n">
        <v>0.0002181904944290786</v>
      </c>
    </row>
    <row r="2611">
      <c r="A2611" s="41" t="n">
        <v>2609</v>
      </c>
      <c r="B2611" s="82" t="n">
        <v>1.055031521905112e-05</v>
      </c>
      <c r="C2611" t="n">
        <v>9.024823624986157e-05</v>
      </c>
      <c r="D2611" t="n">
        <v>0.01429253428888493</v>
      </c>
      <c r="E2611" t="n">
        <v>3.174118429508316</v>
      </c>
      <c r="F2611" t="n">
        <v>3.000666231172457</v>
      </c>
      <c r="G2611" t="n">
        <v>3.019196428571429</v>
      </c>
      <c r="H2611" t="n">
        <v>4.781800419522575</v>
      </c>
      <c r="I2611" t="n">
        <v>4.376706841112662</v>
      </c>
      <c r="J2611" t="n">
        <v>4.418749999999999</v>
      </c>
      <c r="K2611" t="n">
        <v>5.494005255408455e-05</v>
      </c>
    </row>
    <row r="2612">
      <c r="A2612" s="41" t="n">
        <v>2610</v>
      </c>
      <c r="B2612" s="82" t="n">
        <v>1.150343968413372e-05</v>
      </c>
      <c r="C2612" t="n">
        <v>9.145214629414205e-05</v>
      </c>
      <c r="D2612" t="n">
        <v>0.003933216800429573</v>
      </c>
      <c r="E2612" t="n">
        <v>3.094139893844571</v>
      </c>
      <c r="F2612" t="n">
        <v>3.001730982227604</v>
      </c>
      <c r="G2612" t="n">
        <v>3.019196428571429</v>
      </c>
      <c r="H2612" t="n">
        <v>4.591754753279916</v>
      </c>
      <c r="I2612" t="n">
        <v>4.379114915422241</v>
      </c>
      <c r="J2612" t="n">
        <v>4.418749999999999</v>
      </c>
      <c r="K2612" t="n">
        <v>5.180062097956544e-05</v>
      </c>
    </row>
    <row r="2613">
      <c r="A2613" s="41" t="n">
        <v>2611</v>
      </c>
      <c r="B2613" s="82" t="n">
        <v>1.411865006638622e-05</v>
      </c>
      <c r="C2613" t="n">
        <v>9.179473004213811e-05</v>
      </c>
      <c r="D2613" t="n">
        <v>0.0001661922591730806</v>
      </c>
      <c r="E2613" t="n">
        <v>3.025636872815029</v>
      </c>
      <c r="F2613" t="n">
        <v>3.001730982227604</v>
      </c>
      <c r="G2613" t="n">
        <v>3.019196428571429</v>
      </c>
      <c r="H2613" t="n">
        <v>4.433429943939427</v>
      </c>
      <c r="I2613" t="n">
        <v>4.379114915422241</v>
      </c>
      <c r="J2613" t="n">
        <v>4.418749999999999</v>
      </c>
      <c r="K2613" t="n">
        <v>5.650976834134411e-05</v>
      </c>
    </row>
    <row r="2614">
      <c r="A2614" s="41" t="n">
        <v>2612</v>
      </c>
      <c r="B2614" s="82" t="n">
        <v>2.361472695874169e-05</v>
      </c>
      <c r="C2614" t="n">
        <v>9.675032642342015e-05</v>
      </c>
      <c r="D2614" t="n">
        <v>0</v>
      </c>
      <c r="E2614" t="n">
        <v>2.977786626397272</v>
      </c>
      <c r="F2614" t="n">
        <v>3.000666231172457</v>
      </c>
      <c r="G2614" t="n">
        <v>3.019196428571429</v>
      </c>
      <c r="H2614" t="n">
        <v>4.325187873585946</v>
      </c>
      <c r="I2614" t="n">
        <v>4.376706841112662</v>
      </c>
      <c r="J2614" t="n">
        <v>4.418749999999999</v>
      </c>
      <c r="K2614" t="n">
        <v>0.0002574333891105676</v>
      </c>
    </row>
    <row r="2615">
      <c r="A2615" s="41" t="n">
        <v>2613</v>
      </c>
      <c r="B2615" s="82" t="n">
        <v>2.393123950330628e-05</v>
      </c>
      <c r="C2615" t="n">
        <v>9.142035762672506e-05</v>
      </c>
      <c r="D2615" t="n">
        <v>0</v>
      </c>
      <c r="E2615" t="n">
        <v>2.938542877397027</v>
      </c>
      <c r="F2615" t="n">
        <v>3.000666231172457</v>
      </c>
      <c r="G2615" t="n">
        <v>3.019196428571429</v>
      </c>
      <c r="H2615" t="n">
        <v>4.237816439442383</v>
      </c>
      <c r="I2615" t="n">
        <v>4.376706841112662</v>
      </c>
      <c r="J2615" t="n">
        <v>4.418749999999999</v>
      </c>
      <c r="K2615" t="n">
        <v>9.732237881009263e-05</v>
      </c>
    </row>
    <row r="2616">
      <c r="A2616" s="41" t="n">
        <v>2614</v>
      </c>
      <c r="B2616" s="82" t="n">
        <v>1.44264601898156e-05</v>
      </c>
      <c r="C2616" t="n">
        <v>9.257158927360291e-05</v>
      </c>
      <c r="D2616" t="n">
        <v>0</v>
      </c>
      <c r="E2616" t="n">
        <v>2.903301449802413</v>
      </c>
      <c r="F2616" t="n">
        <v>3.000666231172457</v>
      </c>
      <c r="G2616" t="n">
        <v>3.019196428571429</v>
      </c>
      <c r="H2616" t="n">
        <v>4.160408604371965</v>
      </c>
      <c r="I2616" t="n">
        <v>4.376706841112662</v>
      </c>
      <c r="J2616" t="n">
        <v>4.418749999999999</v>
      </c>
      <c r="K2616" t="n">
        <v>0.0001852264628966279</v>
      </c>
    </row>
    <row r="2617">
      <c r="A2617" s="41" t="n">
        <v>2615</v>
      </c>
      <c r="B2617" s="82" t="n">
        <v>1.586415877353516e-05</v>
      </c>
      <c r="C2617" t="n">
        <v>9.589546010435223e-05</v>
      </c>
      <c r="D2617" t="n">
        <v>0</v>
      </c>
      <c r="E2617" t="n">
        <v>2.875711131780995</v>
      </c>
      <c r="F2617" t="n">
        <v>3.000666231172457</v>
      </c>
      <c r="G2617" t="n">
        <v>3.019196428571429</v>
      </c>
      <c r="H2617" t="n">
        <v>4.100489070580113</v>
      </c>
      <c r="I2617" t="n">
        <v>4.376706841112662</v>
      </c>
      <c r="J2617" t="n">
        <v>4.418749999999999</v>
      </c>
      <c r="K2617" t="n">
        <v>4.866118940504631e-05</v>
      </c>
    </row>
    <row r="2618">
      <c r="A2618" s="41" t="n">
        <v>2616</v>
      </c>
      <c r="B2618" s="82" t="n">
        <v>2.100334109610787e-05</v>
      </c>
      <c r="C2618" t="n">
        <v>9.946509231961029e-05</v>
      </c>
      <c r="D2618" t="n">
        <v>0</v>
      </c>
      <c r="E2618" t="n">
        <v>2.856322649971811</v>
      </c>
      <c r="F2618" t="n">
        <v>3.000666231172457</v>
      </c>
      <c r="G2618" t="n">
        <v>3.019196428571429</v>
      </c>
      <c r="H2618" t="n">
        <v>4.058735354037044</v>
      </c>
      <c r="I2618" t="n">
        <v>4.376706841112662</v>
      </c>
      <c r="J2618" t="n">
        <v>4.418749999999999</v>
      </c>
      <c r="K2618" t="n">
        <v>1.569715787259559e-05</v>
      </c>
    </row>
    <row r="2619">
      <c r="A2619" s="41" t="n">
        <v>2617</v>
      </c>
      <c r="B2619" s="82" t="n">
        <v>2.517978416605063e-05</v>
      </c>
      <c r="C2619" t="n">
        <v>0.0001019709144783183</v>
      </c>
      <c r="D2619" t="n">
        <v>0</v>
      </c>
      <c r="E2619" t="n">
        <v>2.8220743123842</v>
      </c>
      <c r="F2619" t="n">
        <v>3.001730982227604</v>
      </c>
      <c r="G2619" t="n">
        <v>3.019196428571429</v>
      </c>
      <c r="H2619" t="n">
        <v>3.98568291343291</v>
      </c>
      <c r="I2619" t="n">
        <v>4.379114915422241</v>
      </c>
      <c r="J2619" t="n">
        <v>4.418749999999999</v>
      </c>
      <c r="K2619" t="n">
        <v>6.278863149038233e-05</v>
      </c>
    </row>
    <row r="2620">
      <c r="A2620" s="41" t="n">
        <v>2618</v>
      </c>
      <c r="B2620" s="82" t="n">
        <v>3.024719155359148e-05</v>
      </c>
      <c r="C2620" t="n">
        <v>0.0001029212629518122</v>
      </c>
      <c r="D2620" t="n">
        <v>0</v>
      </c>
      <c r="E2620" t="n">
        <v>2.795076940040417</v>
      </c>
      <c r="F2620" t="n">
        <v>3.001730982227604</v>
      </c>
      <c r="G2620" t="n">
        <v>3.019196428571429</v>
      </c>
      <c r="H2620" t="n">
        <v>3.928720209894094</v>
      </c>
      <c r="I2620" t="n">
        <v>4.379114915422241</v>
      </c>
      <c r="J2620" t="n">
        <v>4.418749999999999</v>
      </c>
      <c r="K2620" t="n">
        <v>0</v>
      </c>
    </row>
    <row r="2621">
      <c r="A2621" s="41" t="n">
        <v>2619</v>
      </c>
      <c r="B2621" s="82" t="n">
        <v>4.006895939819747e-05</v>
      </c>
      <c r="C2621" t="n">
        <v>0.0001049071783512547</v>
      </c>
      <c r="D2621" t="n">
        <v>0</v>
      </c>
      <c r="E2621" t="n">
        <v>2.776757047108922</v>
      </c>
      <c r="F2621" t="n">
        <v>3.001730982227604</v>
      </c>
      <c r="G2621" t="n">
        <v>3.019196428571429</v>
      </c>
      <c r="H2621" t="n">
        <v>3.890374983149346</v>
      </c>
      <c r="I2621" t="n">
        <v>4.379114915422241</v>
      </c>
      <c r="J2621" t="n">
        <v>4.418749999999999</v>
      </c>
      <c r="K2621" t="n">
        <v>3.610346310696984e-05</v>
      </c>
    </row>
    <row r="2622">
      <c r="A2622" s="41" t="n">
        <v>2620</v>
      </c>
      <c r="B2622" s="82" t="n">
        <v>5.824130556153389e-05</v>
      </c>
      <c r="C2622" t="n">
        <v>0.0001037858405451274</v>
      </c>
      <c r="D2622" t="n">
        <v>0.0001107948394487204</v>
      </c>
      <c r="E2622" t="n">
        <v>2.780401788499914</v>
      </c>
      <c r="F2622" t="n">
        <v>3.002796489179705</v>
      </c>
      <c r="G2622" t="n">
        <v>3.019196428571429</v>
      </c>
      <c r="H2622" t="n">
        <v>3.897984030039623</v>
      </c>
      <c r="I2622" t="n">
        <v>4.381525641046779</v>
      </c>
      <c r="J2622" t="n">
        <v>4.418749999999999</v>
      </c>
      <c r="K2622" t="n">
        <v>3.453374731971029e-05</v>
      </c>
    </row>
    <row r="2623">
      <c r="A2623" s="41" t="n">
        <v>2621</v>
      </c>
      <c r="B2623" s="82" t="n">
        <v>7.739097982958301e-05</v>
      </c>
      <c r="C2623" t="n">
        <v>0.0001086044380013286</v>
      </c>
      <c r="D2623" t="n">
        <v>0.003877819380705213</v>
      </c>
      <c r="E2623" t="n">
        <v>2.786803162173393</v>
      </c>
      <c r="F2623" t="n">
        <v>3.003862752833994</v>
      </c>
      <c r="G2623" t="n">
        <v>3.019196428571429</v>
      </c>
      <c r="H2623" t="n">
        <v>3.911371728985122</v>
      </c>
      <c r="I2623" t="n">
        <v>4.383939022367378</v>
      </c>
      <c r="J2623" t="n">
        <v>4.418749999999999</v>
      </c>
      <c r="K2623" t="n">
        <v>1.098801051081691e-05</v>
      </c>
    </row>
    <row r="2624">
      <c r="A2624" s="41" t="n">
        <v>2622</v>
      </c>
      <c r="B2624" s="82" t="n">
        <v>0.0001141430095236616</v>
      </c>
      <c r="C2624" t="n">
        <v>0.0001180762322862194</v>
      </c>
      <c r="D2624" t="n">
        <v>0.01396014977053877</v>
      </c>
      <c r="E2624" t="n">
        <v>2.853436904134997</v>
      </c>
      <c r="F2624" t="n">
        <v>3.004929773996849</v>
      </c>
      <c r="G2624" t="n">
        <v>3.019196428571429</v>
      </c>
      <c r="H2624" t="n">
        <v>4.052545525181618</v>
      </c>
      <c r="I2624" t="n">
        <v>4.386355063774795</v>
      </c>
      <c r="J2624" t="n">
        <v>4.418749999999999</v>
      </c>
      <c r="K2624" t="n">
        <v>3.453374731971029e-05</v>
      </c>
    </row>
    <row r="2625">
      <c r="A2625" s="41" t="n">
        <v>2623</v>
      </c>
      <c r="B2625" s="82" t="n">
        <v>9.836910617679943e-05</v>
      </c>
      <c r="C2625" t="n">
        <v>0.0001116220018752252</v>
      </c>
      <c r="D2625" t="n">
        <v>0.02376549306175052</v>
      </c>
      <c r="E2625" t="n">
        <v>2.921319382560629</v>
      </c>
      <c r="F2625" t="n">
        <v>3.004929773996849</v>
      </c>
      <c r="G2625" t="n">
        <v>3.019196428571429</v>
      </c>
      <c r="H2625" t="n">
        <v>4.199861805008209</v>
      </c>
      <c r="I2625" t="n">
        <v>4.386355063774795</v>
      </c>
      <c r="J2625" t="n">
        <v>4.418749999999999</v>
      </c>
      <c r="K2625" t="n">
        <v>0.0006388743254146404</v>
      </c>
    </row>
    <row r="2626">
      <c r="A2626" s="41" t="n">
        <v>2624</v>
      </c>
      <c r="B2626" s="82" t="n">
        <v>4.189451576926721e-05</v>
      </c>
      <c r="C2626" t="n">
        <v>9.248704275873837e-05</v>
      </c>
      <c r="D2626" t="n">
        <v>0.03639610475890464</v>
      </c>
      <c r="E2626" t="n">
        <v>2.993567650998021</v>
      </c>
      <c r="F2626" t="n">
        <v>3.004929773996849</v>
      </c>
      <c r="G2626" t="n">
        <v>3.019196428571429</v>
      </c>
      <c r="H2626" t="n">
        <v>4.360676472366817</v>
      </c>
      <c r="I2626" t="n">
        <v>4.386355063774795</v>
      </c>
      <c r="J2626" t="n">
        <v>4.418749999999999</v>
      </c>
      <c r="K2626" t="n">
        <v>0.0006278863149038235</v>
      </c>
    </row>
    <row r="2627">
      <c r="A2627" s="41" t="n">
        <v>2625</v>
      </c>
      <c r="B2627" s="82" t="n">
        <v>2.295921613387851e-05</v>
      </c>
      <c r="C2627" t="n">
        <v>8.670351760512539e-05</v>
      </c>
      <c r="D2627" t="n">
        <v>0.04930370355468057</v>
      </c>
      <c r="E2627" t="n">
        <v>3.072819662883962</v>
      </c>
      <c r="F2627" t="n">
        <v>3.004929773996849</v>
      </c>
      <c r="G2627" t="n">
        <v>3.019196428571429</v>
      </c>
      <c r="H2627" t="n">
        <v>4.542047167026215</v>
      </c>
      <c r="I2627" t="n">
        <v>4.386355063774795</v>
      </c>
      <c r="J2627" t="n">
        <v>4.418749999999999</v>
      </c>
      <c r="K2627" t="n">
        <v>0.0001114498208954287</v>
      </c>
    </row>
    <row r="2628">
      <c r="A2628" s="41" t="n">
        <v>2626</v>
      </c>
      <c r="B2628" s="82" t="n">
        <v>1.391160519469156e-05</v>
      </c>
      <c r="C2628" t="n">
        <v>9.033486454091437e-05</v>
      </c>
      <c r="D2628" t="n">
        <v>0.06071557201789878</v>
      </c>
      <c r="E2628" t="n">
        <v>3.134198494375068</v>
      </c>
      <c r="F2628" t="n">
        <v>3.005997553475797</v>
      </c>
      <c r="G2628" t="n">
        <v>3.019196428571429</v>
      </c>
      <c r="H2628" t="n">
        <v>4.686228011567513</v>
      </c>
      <c r="I2628" t="n">
        <v>4.388773769669473</v>
      </c>
      <c r="J2628" t="n">
        <v>4.418749999999999</v>
      </c>
      <c r="K2628" t="n">
        <v>8.633436829927572e-05</v>
      </c>
    </row>
    <row r="2629">
      <c r="A2629" s="41" t="n">
        <v>2627</v>
      </c>
      <c r="B2629" s="82" t="n">
        <v>1.853062258258489e-05</v>
      </c>
      <c r="C2629" t="n">
        <v>9.56273125641908e-05</v>
      </c>
      <c r="D2629" t="n">
        <v>0.06858200561875792</v>
      </c>
      <c r="E2629" t="n">
        <v>3.204126221241486</v>
      </c>
      <c r="F2629" t="n">
        <v>3.007066092079509</v>
      </c>
      <c r="G2629" t="n">
        <v>3.019196428571429</v>
      </c>
      <c r="H2629" t="n">
        <v>4.854599111524596</v>
      </c>
      <c r="I2629" t="n">
        <v>4.391195144461564</v>
      </c>
      <c r="J2629" t="n">
        <v>4.418749999999999</v>
      </c>
      <c r="K2629" t="n">
        <v>0.0001334258419170625</v>
      </c>
    </row>
    <row r="2630">
      <c r="A2630" s="41" t="n">
        <v>2628</v>
      </c>
      <c r="B2630" s="82" t="n">
        <v>2.009911649262826e-05</v>
      </c>
      <c r="C2630" t="n">
        <v>9.405477340226708e-05</v>
      </c>
      <c r="D2630" t="n">
        <v>0.07052091530911052</v>
      </c>
      <c r="E2630" t="n">
        <v>3.211412709573789</v>
      </c>
      <c r="F2630" t="n">
        <v>3.007066092079509</v>
      </c>
      <c r="G2630" t="n">
        <v>3.019196428571429</v>
      </c>
      <c r="H2630" t="n">
        <v>4.872401835994008</v>
      </c>
      <c r="I2630" t="n">
        <v>4.391195144461564</v>
      </c>
      <c r="J2630" t="n">
        <v>4.418749999999999</v>
      </c>
      <c r="K2630" t="n">
        <v>8.633436829927572e-05</v>
      </c>
    </row>
    <row r="2631">
      <c r="A2631" s="41" t="n">
        <v>2629</v>
      </c>
      <c r="B2631" s="82" t="n">
        <v>2.388722594972301e-05</v>
      </c>
      <c r="C2631" t="n">
        <v>9.290830638589606e-05</v>
      </c>
      <c r="D2631" t="n">
        <v>0.06786183916234123</v>
      </c>
      <c r="E2631" t="n">
        <v>3.249593786768677</v>
      </c>
      <c r="F2631" t="n">
        <v>3.007066092079509</v>
      </c>
      <c r="G2631" t="n">
        <v>3.019196428571429</v>
      </c>
      <c r="H2631" t="n">
        <v>4.966502833984491</v>
      </c>
      <c r="I2631" t="n">
        <v>4.391195144461564</v>
      </c>
      <c r="J2631" t="n">
        <v>4.418749999999999</v>
      </c>
      <c r="K2631" t="n">
        <v>0.0001036012419591309</v>
      </c>
    </row>
    <row r="2632">
      <c r="A2632" s="41" t="n">
        <v>2630</v>
      </c>
      <c r="B2632" s="82" t="n">
        <v>3.496459660798879e-05</v>
      </c>
      <c r="C2632" t="n">
        <v>9.504899305216477e-05</v>
      </c>
      <c r="D2632" t="n">
        <v>0.05517583004546274</v>
      </c>
      <c r="E2632" t="n">
        <v>3.254586609949116</v>
      </c>
      <c r="F2632" t="n">
        <v>3.007066092079509</v>
      </c>
      <c r="G2632" t="n">
        <v>3.019196428571429</v>
      </c>
      <c r="H2632" t="n">
        <v>4.978910318228994</v>
      </c>
      <c r="I2632" t="n">
        <v>4.391195144461564</v>
      </c>
      <c r="J2632" t="n">
        <v>4.418749999999999</v>
      </c>
      <c r="K2632" t="n">
        <v>1.412744208533603e-05</v>
      </c>
    </row>
    <row r="2633">
      <c r="A2633" s="41" t="n">
        <v>2631</v>
      </c>
      <c r="B2633" s="82" t="n">
        <v>2.118547525336878e-05</v>
      </c>
      <c r="C2633" t="n">
        <v>8.871554008811016e-05</v>
      </c>
      <c r="D2633" t="n">
        <v>0.04370856416252019</v>
      </c>
      <c r="E2633" t="n">
        <v>3.206551373999951</v>
      </c>
      <c r="F2633" t="n">
        <v>3.007066092079509</v>
      </c>
      <c r="G2633" t="n">
        <v>3.019196428571429</v>
      </c>
      <c r="H2633" t="n">
        <v>4.860518880413327</v>
      </c>
      <c r="I2633" t="n">
        <v>4.391195144461564</v>
      </c>
      <c r="J2633" t="n">
        <v>4.418749999999999</v>
      </c>
      <c r="K2633" t="n">
        <v>0.0003076642943028735</v>
      </c>
    </row>
    <row r="2634">
      <c r="A2634" s="41" t="n">
        <v>2632</v>
      </c>
      <c r="B2634" s="82" t="n">
        <v>1.563429190973677e-05</v>
      </c>
      <c r="C2634" t="n">
        <v>8.628092067208982e-05</v>
      </c>
      <c r="D2634" t="n">
        <v>0.03024699116950066</v>
      </c>
      <c r="E2634" t="n">
        <v>3.17055522303359</v>
      </c>
      <c r="F2634" t="n">
        <v>3.007066092079509</v>
      </c>
      <c r="G2634" t="n">
        <v>3.019196428571429</v>
      </c>
      <c r="H2634" t="n">
        <v>4.773211034192344</v>
      </c>
      <c r="I2634" t="n">
        <v>4.391195144461564</v>
      </c>
      <c r="J2634" t="n">
        <v>4.418749999999999</v>
      </c>
      <c r="K2634" t="n">
        <v>0.0003406283258353242</v>
      </c>
    </row>
    <row r="2635">
      <c r="A2635" s="41" t="n">
        <v>2633</v>
      </c>
      <c r="B2635" s="82" t="n">
        <v>1.223155190658908e-05</v>
      </c>
      <c r="C2635" t="n">
        <v>8.68170291189811e-05</v>
      </c>
      <c r="D2635" t="n">
        <v>0.01684081559620549</v>
      </c>
      <c r="E2635" t="n">
        <v>3.12956794883335</v>
      </c>
      <c r="F2635" t="n">
        <v>3.007066092079509</v>
      </c>
      <c r="G2635" t="n">
        <v>3.019196428571429</v>
      </c>
      <c r="H2635" t="n">
        <v>4.675234774809944</v>
      </c>
      <c r="I2635" t="n">
        <v>4.391195144461564</v>
      </c>
      <c r="J2635" t="n">
        <v>4.418749999999999</v>
      </c>
      <c r="K2635" t="n">
        <v>3.924289468148896e-05</v>
      </c>
    </row>
    <row r="2636">
      <c r="A2636" s="41" t="n">
        <v>2634</v>
      </c>
      <c r="B2636" s="82" t="n">
        <v>2.075396699594558e-05</v>
      </c>
      <c r="C2636" t="n">
        <v>9.16857540299981e-05</v>
      </c>
      <c r="D2636" t="n">
        <v>0.004154806479327014</v>
      </c>
      <c r="E2636" t="n">
        <v>3.066147867717149</v>
      </c>
      <c r="F2636" t="n">
        <v>3.007066092079509</v>
      </c>
      <c r="G2636" t="n">
        <v>3.019196428571429</v>
      </c>
      <c r="H2636" t="n">
        <v>4.526572861927684</v>
      </c>
      <c r="I2636" t="n">
        <v>4.391195144461564</v>
      </c>
      <c r="J2636" t="n">
        <v>4.418749999999999</v>
      </c>
      <c r="K2636" t="n">
        <v>2.668516838341249e-05</v>
      </c>
    </row>
    <row r="2637">
      <c r="A2637" s="41" t="n">
        <v>2635</v>
      </c>
      <c r="B2637" s="82" t="n">
        <v>2.846552192055707e-05</v>
      </c>
      <c r="C2637" t="n">
        <v>9.472639644821413e-05</v>
      </c>
      <c r="D2637" t="n">
        <v>0.0003323845183461611</v>
      </c>
      <c r="E2637" t="n">
        <v>3.003116809388571</v>
      </c>
      <c r="F2637" t="n">
        <v>3.008135390617813</v>
      </c>
      <c r="G2637" t="n">
        <v>3.019196428571429</v>
      </c>
      <c r="H2637" t="n">
        <v>4.382250554636004</v>
      </c>
      <c r="I2637" t="n">
        <v>4.393619192570969</v>
      </c>
      <c r="J2637" t="n">
        <v>4.418749999999999</v>
      </c>
      <c r="K2637" t="n">
        <v>3.924289468148896e-05</v>
      </c>
    </row>
    <row r="2638">
      <c r="A2638" s="41" t="n">
        <v>2636</v>
      </c>
      <c r="B2638" s="82" t="n">
        <v>3.814245561802182e-05</v>
      </c>
      <c r="C2638" t="n">
        <v>0.00010091216361055</v>
      </c>
      <c r="D2638" t="n">
        <v>0</v>
      </c>
      <c r="E2638" t="n">
        <v>2.957002273162787</v>
      </c>
      <c r="F2638" t="n">
        <v>3.008135390617813</v>
      </c>
      <c r="G2638" t="n">
        <v>3.019196428571429</v>
      </c>
      <c r="H2638" t="n">
        <v>4.278758640375392</v>
      </c>
      <c r="I2638" t="n">
        <v>4.393619192570969</v>
      </c>
      <c r="J2638" t="n">
        <v>4.418749999999999</v>
      </c>
      <c r="K2638" t="n">
        <v>0.0001397047050661007</v>
      </c>
    </row>
    <row r="2639">
      <c r="A2639" s="41" t="n">
        <v>2637</v>
      </c>
      <c r="B2639" s="82" t="n">
        <v>5.41206994365319e-05</v>
      </c>
      <c r="C2639" t="n">
        <v>0.0001012482212601278</v>
      </c>
      <c r="D2639" t="n">
        <v>0</v>
      </c>
      <c r="E2639" t="n">
        <v>2.926364121462782</v>
      </c>
      <c r="F2639" t="n">
        <v>3.008135390617813</v>
      </c>
      <c r="G2639" t="n">
        <v>3.019196428571429</v>
      </c>
      <c r="H2639" t="n">
        <v>4.210954173013936</v>
      </c>
      <c r="I2639" t="n">
        <v>4.393619192570969</v>
      </c>
      <c r="J2639" t="n">
        <v>4.418749999999999</v>
      </c>
      <c r="K2639" t="n">
        <v>0.0002166207786418191</v>
      </c>
    </row>
    <row r="2640">
      <c r="A2640" s="41" t="n">
        <v>2638</v>
      </c>
      <c r="B2640" s="82" t="n">
        <v>5.954336520795835e-05</v>
      </c>
      <c r="C2640" t="n">
        <v>9.992050898453669e-05</v>
      </c>
      <c r="D2640" t="n">
        <v>0</v>
      </c>
      <c r="E2640" t="n">
        <v>2.897344761943072</v>
      </c>
      <c r="F2640" t="n">
        <v>3.007066092079509</v>
      </c>
      <c r="G2640" t="n">
        <v>3.019196428571429</v>
      </c>
      <c r="H2640" t="n">
        <v>4.147421743552213</v>
      </c>
      <c r="I2640" t="n">
        <v>4.391195144461564</v>
      </c>
      <c r="J2640" t="n">
        <v>4.418749999999999</v>
      </c>
      <c r="K2640" t="n">
        <v>0.0001412744208533603</v>
      </c>
    </row>
    <row r="2641">
      <c r="A2641" s="41" t="n">
        <v>2639</v>
      </c>
      <c r="B2641" s="82" t="n">
        <v>7.239822779819285e-05</v>
      </c>
      <c r="C2641" t="n">
        <v>0.0001050024015888675</v>
      </c>
      <c r="D2641" t="n">
        <v>0</v>
      </c>
      <c r="E2641" t="n">
        <v>2.86743895796607</v>
      </c>
      <c r="F2641" t="n">
        <v>3.008135390617813</v>
      </c>
      <c r="G2641" t="n">
        <v>3.019196428571429</v>
      </c>
      <c r="H2641" t="n">
        <v>4.082639230131166</v>
      </c>
      <c r="I2641" t="n">
        <v>4.393619192570969</v>
      </c>
      <c r="J2641" t="n">
        <v>4.418749999999999</v>
      </c>
      <c r="K2641" t="n">
        <v>4.395204204326764e-05</v>
      </c>
    </row>
    <row r="2642">
      <c r="A2642" s="41" t="n">
        <v>2640</v>
      </c>
      <c r="B2642" s="82" t="n">
        <v>0.0001035469461664104</v>
      </c>
      <c r="C2642" t="n">
        <v>0.0001107901800802928</v>
      </c>
      <c r="D2642" t="n">
        <v>0</v>
      </c>
      <c r="E2642" t="n">
        <v>2.841951995538084</v>
      </c>
      <c r="F2642" t="n">
        <v>3.00920544990168</v>
      </c>
      <c r="G2642" t="n">
        <v>3.019196428571429</v>
      </c>
      <c r="H2642" t="n">
        <v>4.02797386266194</v>
      </c>
      <c r="I2642" t="n">
        <v>4.39604591842733</v>
      </c>
      <c r="J2642" t="n">
        <v>4.418749999999999</v>
      </c>
      <c r="K2642" t="n">
        <v>0</v>
      </c>
    </row>
    <row r="2643">
      <c r="A2643" s="41" t="n">
        <v>2641</v>
      </c>
      <c r="B2643" s="82" t="n">
        <v>0.0001334197110117731</v>
      </c>
      <c r="C2643" t="n">
        <v>0.0001236174285992515</v>
      </c>
      <c r="D2643" t="n">
        <v>0</v>
      </c>
      <c r="E2643" t="n">
        <v>2.774029755738912</v>
      </c>
      <c r="F2643" t="n">
        <v>3.00920544990168</v>
      </c>
      <c r="G2643" t="n">
        <v>3.019196428571429</v>
      </c>
      <c r="H2643" t="n">
        <v>3.884687664326822</v>
      </c>
      <c r="I2643" t="n">
        <v>4.39604591842733</v>
      </c>
      <c r="J2643" t="n">
        <v>4.418749999999999</v>
      </c>
      <c r="K2643" t="n">
        <v>3.139431574519117e-05</v>
      </c>
    </row>
    <row r="2644">
      <c r="A2644" s="41" t="n">
        <v>2642</v>
      </c>
      <c r="B2644" s="82" t="n">
        <v>0.0001510369317003112</v>
      </c>
      <c r="C2644" t="n">
        <v>0.0001266905575872034</v>
      </c>
      <c r="D2644" t="n">
        <v>0</v>
      </c>
      <c r="E2644" t="n">
        <v>2.787720051123867</v>
      </c>
      <c r="F2644" t="n">
        <v>3.01027627074324</v>
      </c>
      <c r="G2644" t="n">
        <v>3.019196428571429</v>
      </c>
      <c r="H2644" t="n">
        <v>3.913291768079073</v>
      </c>
      <c r="I2644" t="n">
        <v>4.398475326470102</v>
      </c>
      <c r="J2644" t="n">
        <v>4.418749999999999</v>
      </c>
      <c r="K2644" t="n">
        <v>0</v>
      </c>
    </row>
    <row r="2645">
      <c r="A2645" s="41" t="n">
        <v>2643</v>
      </c>
      <c r="B2645" s="82" t="n">
        <v>0.0001576221225692344</v>
      </c>
      <c r="C2645" t="n">
        <v>0.0001303873539627378</v>
      </c>
      <c r="D2645" t="n">
        <v>0</v>
      </c>
      <c r="E2645" t="n">
        <v>2.727593689562887</v>
      </c>
      <c r="F2645" t="n">
        <v>3.01027627074324</v>
      </c>
      <c r="G2645" t="n">
        <v>3.019196428571429</v>
      </c>
      <c r="H2645" t="n">
        <v>3.788684264314944</v>
      </c>
      <c r="I2645" t="n">
        <v>4.398475326470102</v>
      </c>
      <c r="J2645" t="n">
        <v>4.418749999999999</v>
      </c>
      <c r="K2645" t="n">
        <v>1.412744208533603e-05</v>
      </c>
    </row>
    <row r="2646">
      <c r="A2646" s="41" t="n">
        <v>2644</v>
      </c>
      <c r="B2646" s="82" t="n">
        <v>0.0001623156324206187</v>
      </c>
      <c r="C2646" t="n">
        <v>0.000128999364473826</v>
      </c>
      <c r="D2646" t="n">
        <v>0.0002215896788974407</v>
      </c>
      <c r="E2646" t="n">
        <v>2.698922525854319</v>
      </c>
      <c r="F2646" t="n">
        <v>3.01027627074324</v>
      </c>
      <c r="G2646" t="n">
        <v>3.019196428571429</v>
      </c>
      <c r="H2646" t="n">
        <v>3.730182205540498</v>
      </c>
      <c r="I2646" t="n">
        <v>4.398475326470102</v>
      </c>
      <c r="J2646" t="n">
        <v>4.418749999999999</v>
      </c>
      <c r="K2646" t="n">
        <v>5.650976834134411e-05</v>
      </c>
    </row>
    <row r="2647">
      <c r="A2647" s="41" t="n">
        <v>2645</v>
      </c>
      <c r="B2647" s="82" t="n">
        <v>0.0001782618860043552</v>
      </c>
      <c r="C2647" t="n">
        <v>0.0001361914160208949</v>
      </c>
      <c r="D2647" t="n">
        <v>0.004819575516019336</v>
      </c>
      <c r="E2647" t="n">
        <v>2.711012105371819</v>
      </c>
      <c r="F2647" t="n">
        <v>3.01027627074324</v>
      </c>
      <c r="G2647" t="n">
        <v>3.019196428571429</v>
      </c>
      <c r="H2647" t="n">
        <v>3.754779153906903</v>
      </c>
      <c r="I2647" t="n">
        <v>4.398475326470102</v>
      </c>
      <c r="J2647" t="n">
        <v>4.418749999999999</v>
      </c>
      <c r="K2647" t="n">
        <v>5.650976834134411e-05</v>
      </c>
    </row>
    <row r="2648">
      <c r="A2648" s="41" t="n">
        <v>2646</v>
      </c>
      <c r="B2648" s="82" t="n">
        <v>0.0001810231900497895</v>
      </c>
      <c r="C2648" t="n">
        <v>0.0001355319839285416</v>
      </c>
      <c r="D2648" t="n">
        <v>0.01728399495400038</v>
      </c>
      <c r="E2648" t="n">
        <v>2.827725219733632</v>
      </c>
      <c r="F2648" t="n">
        <v>3.011347853955783</v>
      </c>
      <c r="G2648" t="n">
        <v>3.019196428571429</v>
      </c>
      <c r="H2648" t="n">
        <v>3.997675151617715</v>
      </c>
      <c r="I2648" t="n">
        <v>4.400907421148553</v>
      </c>
      <c r="J2648" t="n">
        <v>4.418749999999999</v>
      </c>
      <c r="K2648" t="n">
        <v>2.825488417067206e-05</v>
      </c>
    </row>
    <row r="2649">
      <c r="A2649" s="41" t="n">
        <v>2647</v>
      </c>
      <c r="B2649" s="82" t="n">
        <v>0.0001644776036687378</v>
      </c>
      <c r="C2649" t="n">
        <v>0.0001316044106673437</v>
      </c>
      <c r="D2649" t="n">
        <v>0.03135493956398786</v>
      </c>
      <c r="E2649" t="n">
        <v>2.926364121462782</v>
      </c>
      <c r="F2649" t="n">
        <v>3.013493310752752</v>
      </c>
      <c r="G2649" t="n">
        <v>3.019196428571429</v>
      </c>
      <c r="H2649" t="n">
        <v>4.210954173013936</v>
      </c>
      <c r="I2649" t="n">
        <v>4.40577968825882</v>
      </c>
      <c r="J2649" t="n">
        <v>4.418749999999999</v>
      </c>
      <c r="K2649" t="n">
        <v>0.0006121891570312279</v>
      </c>
    </row>
    <row r="2650">
      <c r="A2650" s="41" t="n">
        <v>2648</v>
      </c>
      <c r="B2650" s="82" t="n">
        <v>0.0001138415768974995</v>
      </c>
      <c r="C2650" t="n">
        <v>0.0001159979057051814</v>
      </c>
      <c r="D2650" t="n">
        <v>0.03850120670843033</v>
      </c>
      <c r="E2650" t="n">
        <v>3.004181588911831</v>
      </c>
      <c r="F2650" t="n">
        <v>3.013493310752752</v>
      </c>
      <c r="G2650" t="n">
        <v>3.019196428571429</v>
      </c>
      <c r="H2650" t="n">
        <v>4.384660859415878</v>
      </c>
      <c r="I2650" t="n">
        <v>4.40577968825882</v>
      </c>
      <c r="J2650" t="n">
        <v>4.418749999999999</v>
      </c>
      <c r="K2650" t="n">
        <v>0.000536842799242769</v>
      </c>
    </row>
    <row r="2651">
      <c r="A2651" s="41" t="n">
        <v>2649</v>
      </c>
      <c r="B2651" s="82" t="n">
        <v>4.475608269956849e-05</v>
      </c>
      <c r="C2651" t="n">
        <v>9.418452583372729e-05</v>
      </c>
      <c r="D2651" t="n">
        <v>0.0484173448390908</v>
      </c>
      <c r="E2651" t="n">
        <v>3.071705681432132</v>
      </c>
      <c r="F2651" t="n">
        <v>3.013493310752752</v>
      </c>
      <c r="G2651" t="n">
        <v>3.019196428571429</v>
      </c>
      <c r="H2651" t="n">
        <v>4.539460773186632</v>
      </c>
      <c r="I2651" t="n">
        <v>4.40577968825882</v>
      </c>
      <c r="J2651" t="n">
        <v>4.418749999999999</v>
      </c>
      <c r="K2651" t="n">
        <v>4.238232625600808e-05</v>
      </c>
    </row>
    <row r="2652">
      <c r="A2652" s="41" t="n">
        <v>2650</v>
      </c>
      <c r="B2652" s="82" t="n">
        <v>2.495122821120783e-05</v>
      </c>
      <c r="C2652" t="n">
        <v>8.502044034986427e-05</v>
      </c>
      <c r="D2652" t="n">
        <v>0.05428947132987299</v>
      </c>
      <c r="E2652" t="n">
        <v>3.115758045390362</v>
      </c>
      <c r="F2652" t="n">
        <v>3.013493310752752</v>
      </c>
      <c r="G2652" t="n">
        <v>3.019196428571429</v>
      </c>
      <c r="H2652" t="n">
        <v>4.642562365071206</v>
      </c>
      <c r="I2652" t="n">
        <v>4.40577968825882</v>
      </c>
      <c r="J2652" t="n">
        <v>4.418749999999999</v>
      </c>
      <c r="K2652" t="n">
        <v>0.0001083103893209095</v>
      </c>
    </row>
    <row r="2653">
      <c r="A2653" s="41" t="n">
        <v>2651</v>
      </c>
      <c r="B2653" s="82" t="n">
        <v>2.890517496920374e-05</v>
      </c>
      <c r="C2653" t="n">
        <v>9.104054333804576e-05</v>
      </c>
      <c r="D2653" t="n">
        <v>0.05567440682298199</v>
      </c>
      <c r="E2653" t="n">
        <v>3.147003438442345</v>
      </c>
      <c r="F2653" t="n">
        <v>3.013493310752752</v>
      </c>
      <c r="G2653" t="n">
        <v>3.019196428571429</v>
      </c>
      <c r="H2653" t="n">
        <v>4.71672771785125</v>
      </c>
      <c r="I2653" t="n">
        <v>4.40577968825882</v>
      </c>
      <c r="J2653" t="n">
        <v>4.418749999999999</v>
      </c>
      <c r="K2653" t="n">
        <v>0.000145983568215139</v>
      </c>
    </row>
    <row r="2654">
      <c r="A2654" s="41" t="n">
        <v>2652</v>
      </c>
      <c r="B2654" s="82" t="n">
        <v>3.128522227015253e-05</v>
      </c>
      <c r="C2654" t="n">
        <v>9.13269986115181e-05</v>
      </c>
      <c r="D2654" t="n">
        <v>0.05373549713262939</v>
      </c>
      <c r="E2654" t="n">
        <v>3.176498353255222</v>
      </c>
      <c r="F2654" t="n">
        <v>3.013493310752752</v>
      </c>
      <c r="G2654" t="n">
        <v>3.019196428571429</v>
      </c>
      <c r="H2654" t="n">
        <v>4.787543871020105</v>
      </c>
      <c r="I2654" t="n">
        <v>4.40577968825882</v>
      </c>
      <c r="J2654" t="n">
        <v>4.418749999999999</v>
      </c>
      <c r="K2654" t="n">
        <v>0.00010674067353365</v>
      </c>
    </row>
    <row r="2655">
      <c r="A2655" s="41" t="n">
        <v>2653</v>
      </c>
      <c r="B2655" s="82" t="n">
        <v>3.953446772440407e-05</v>
      </c>
      <c r="C2655" t="n">
        <v>9.215653532945308e-05</v>
      </c>
      <c r="D2655" t="n">
        <v>0.05794570103168075</v>
      </c>
      <c r="E2655" t="n">
        <v>3.210195994311352</v>
      </c>
      <c r="F2655" t="n">
        <v>3.013493310752752</v>
      </c>
      <c r="G2655" t="n">
        <v>3.019196428571429</v>
      </c>
      <c r="H2655" t="n">
        <v>4.869425653298026</v>
      </c>
      <c r="I2655" t="n">
        <v>4.40577968825882</v>
      </c>
      <c r="J2655" t="n">
        <v>4.418749999999999</v>
      </c>
      <c r="K2655" t="n">
        <v>0.0001365652734915816</v>
      </c>
    </row>
    <row r="2656">
      <c r="A2656" s="41" t="n">
        <v>2654</v>
      </c>
      <c r="B2656" s="82" t="n">
        <v>3.171935665665542e-05</v>
      </c>
      <c r="C2656" t="n">
        <v>9.078455593318648e-05</v>
      </c>
      <c r="D2656" t="n">
        <v>0.05107642098586011</v>
      </c>
      <c r="E2656" t="n">
        <v>3.243374258713934</v>
      </c>
      <c r="F2656" t="n">
        <v>3.014567185969553</v>
      </c>
      <c r="G2656" t="n">
        <v>3.019196428571429</v>
      </c>
      <c r="H2656" t="n">
        <v>4.95108016986862</v>
      </c>
      <c r="I2656" t="n">
        <v>4.408219869638512</v>
      </c>
      <c r="J2656" t="n">
        <v>4.418749999999999</v>
      </c>
      <c r="K2656" t="n">
        <v>2.354573680889337e-05</v>
      </c>
    </row>
    <row r="2657">
      <c r="A2657" s="41" t="n">
        <v>2655</v>
      </c>
      <c r="B2657" s="82" t="n">
        <v>2.950988285518196e-05</v>
      </c>
      <c r="C2657" t="n">
        <v>9.072631478326582e-05</v>
      </c>
      <c r="D2657" t="n">
        <v>0.04320998738500095</v>
      </c>
      <c r="E2657" t="n">
        <v>3.262104678170671</v>
      </c>
      <c r="F2657" t="n">
        <v>3.01564182682209</v>
      </c>
      <c r="G2657" t="n">
        <v>3.019196428571429</v>
      </c>
      <c r="H2657" t="n">
        <v>4.997638219796118</v>
      </c>
      <c r="I2657" t="n">
        <v>4.410662755549695</v>
      </c>
      <c r="J2657" t="n">
        <v>4.418749999999999</v>
      </c>
      <c r="K2657" t="n">
        <v>0.0001867961786838875</v>
      </c>
    </row>
    <row r="2658">
      <c r="A2658" s="41" t="n">
        <v>2656</v>
      </c>
      <c r="B2658" s="82" t="n">
        <v>2.100278844615503e-05</v>
      </c>
      <c r="C2658" t="n">
        <v>8.667515584178402e-05</v>
      </c>
      <c r="D2658" t="n">
        <v>0.0285296711580455</v>
      </c>
      <c r="E2658" t="n">
        <v>3.247103115349145</v>
      </c>
      <c r="F2658" t="n">
        <v>3.01564182682209</v>
      </c>
      <c r="G2658" t="n">
        <v>3.019196428571429</v>
      </c>
      <c r="H2658" t="n">
        <v>4.960322252666101</v>
      </c>
      <c r="I2658" t="n">
        <v>4.410662755549695</v>
      </c>
      <c r="J2658" t="n">
        <v>4.418749999999999</v>
      </c>
      <c r="K2658" t="n">
        <v>0.0002511545259615294</v>
      </c>
    </row>
    <row r="2659">
      <c r="A2659" s="41" t="n">
        <v>2657</v>
      </c>
      <c r="B2659" s="82" t="n">
        <v>1.931703203884155e-05</v>
      </c>
      <c r="C2659" t="n">
        <v>8.889952416777635e-05</v>
      </c>
      <c r="D2659" t="n">
        <v>0.01434793170860929</v>
      </c>
      <c r="E2659" t="n">
        <v>3.193258275602871</v>
      </c>
      <c r="F2659" t="n">
        <v>3.01564182682209</v>
      </c>
      <c r="G2659" t="n">
        <v>3.019196428571429</v>
      </c>
      <c r="H2659" t="n">
        <v>4.828137622911493</v>
      </c>
      <c r="I2659" t="n">
        <v>4.410662755549695</v>
      </c>
      <c r="J2659" t="n">
        <v>4.418749999999999</v>
      </c>
      <c r="K2659" t="n">
        <v>9.261323144831395e-05</v>
      </c>
    </row>
    <row r="2660">
      <c r="A2660" s="41" t="n">
        <v>2658</v>
      </c>
      <c r="B2660" s="82" t="n">
        <v>2.465541951326363e-05</v>
      </c>
      <c r="C2660" t="n">
        <v>9.036521877927648e-05</v>
      </c>
      <c r="D2660" t="n">
        <v>0.004431793577948815</v>
      </c>
      <c r="E2660" t="n">
        <v>3.122647728618804</v>
      </c>
      <c r="F2660" t="n">
        <v>3.014567185969553</v>
      </c>
      <c r="G2660" t="n">
        <v>3.019196428571429</v>
      </c>
      <c r="H2660" t="n">
        <v>4.658841287820021</v>
      </c>
      <c r="I2660" t="n">
        <v>4.408219869638512</v>
      </c>
      <c r="J2660" t="n">
        <v>4.418749999999999</v>
      </c>
      <c r="K2660" t="n">
        <v>2.354573680889337e-05</v>
      </c>
    </row>
    <row r="2661">
      <c r="A2661" s="41" t="n">
        <v>2659</v>
      </c>
      <c r="B2661" s="82" t="n">
        <v>3.344718154404344e-05</v>
      </c>
      <c r="C2661" t="n">
        <v>9.675979225742267e-05</v>
      </c>
      <c r="D2661" t="n">
        <v>0.0002769870986218009</v>
      </c>
      <c r="E2661" t="n">
        <v>3.047400820108893</v>
      </c>
      <c r="F2661" t="n">
        <v>3.014567185969553</v>
      </c>
      <c r="G2661" t="n">
        <v>3.019196428571429</v>
      </c>
      <c r="H2661" t="n">
        <v>4.483296114704399</v>
      </c>
      <c r="I2661" t="n">
        <v>4.408219869638512</v>
      </c>
      <c r="J2661" t="n">
        <v>4.418749999999999</v>
      </c>
      <c r="K2661" t="n">
        <v>0</v>
      </c>
    </row>
    <row r="2662">
      <c r="A2662" s="41" t="n">
        <v>2660</v>
      </c>
      <c r="B2662" s="82" t="n">
        <v>6.367974181148169e-05</v>
      </c>
      <c r="C2662" t="n">
        <v>0.0001030374535791514</v>
      </c>
      <c r="D2662" t="n">
        <v>0</v>
      </c>
      <c r="E2662" t="n">
        <v>2.972563194207097</v>
      </c>
      <c r="F2662" t="n">
        <v>3.014567185969553</v>
      </c>
      <c r="G2662" t="n">
        <v>3.019196428571429</v>
      </c>
      <c r="H2662" t="n">
        <v>4.31348635681183</v>
      </c>
      <c r="I2662" t="n">
        <v>4.408219869638512</v>
      </c>
      <c r="J2662" t="n">
        <v>4.418749999999999</v>
      </c>
      <c r="K2662" t="n">
        <v>0.0001004618103846118</v>
      </c>
    </row>
    <row r="2663">
      <c r="A2663" s="41" t="n">
        <v>2661</v>
      </c>
      <c r="B2663" s="82" t="n">
        <v>7.012227821787284e-05</v>
      </c>
      <c r="C2663" t="n">
        <v>0.0001048667491020435</v>
      </c>
      <c r="D2663" t="n">
        <v>0</v>
      </c>
      <c r="E2663" t="n">
        <v>2.937524110658116</v>
      </c>
      <c r="F2663" t="n">
        <v>3.014567185969553</v>
      </c>
      <c r="G2663" t="n">
        <v>3.019196428571429</v>
      </c>
      <c r="H2663" t="n">
        <v>4.235564834335399</v>
      </c>
      <c r="I2663" t="n">
        <v>4.408219869638512</v>
      </c>
      <c r="J2663" t="n">
        <v>4.418749999999999</v>
      </c>
      <c r="K2663" t="n">
        <v>0.0001020315261718713</v>
      </c>
    </row>
    <row r="2664">
      <c r="A2664" s="41" t="n">
        <v>2662</v>
      </c>
      <c r="B2664" s="82" t="n">
        <v>9.080620214365057e-05</v>
      </c>
      <c r="C2664" t="n">
        <v>0.0001101981867682093</v>
      </c>
      <c r="D2664" t="n">
        <v>0</v>
      </c>
      <c r="E2664" t="n">
        <v>2.916292006907209</v>
      </c>
      <c r="F2664" t="n">
        <v>3.014567185969553</v>
      </c>
      <c r="G2664" t="n">
        <v>3.019196428571429</v>
      </c>
      <c r="H2664" t="n">
        <v>4.188827721830363</v>
      </c>
      <c r="I2664" t="n">
        <v>4.408219869638512</v>
      </c>
      <c r="J2664" t="n">
        <v>4.418749999999999</v>
      </c>
      <c r="K2664" t="n">
        <v>0.0002731305469831632</v>
      </c>
    </row>
    <row r="2665">
      <c r="A2665" s="41" t="n">
        <v>2663</v>
      </c>
      <c r="B2665" s="82" t="n">
        <v>0.0001096681260113617</v>
      </c>
      <c r="C2665" t="n">
        <v>0.0001161702326317583</v>
      </c>
      <c r="D2665" t="n">
        <v>0</v>
      </c>
      <c r="E2665" t="n">
        <v>2.866953841325594</v>
      </c>
      <c r="F2665" t="n">
        <v>3.014567185969553</v>
      </c>
      <c r="G2665" t="n">
        <v>3.019196428571429</v>
      </c>
      <c r="H2665" t="n">
        <v>4.08159407785767</v>
      </c>
      <c r="I2665" t="n">
        <v>4.408219869638512</v>
      </c>
      <c r="J2665" t="n">
        <v>4.418749999999999</v>
      </c>
      <c r="K2665" t="n">
        <v>1.098801051081691e-05</v>
      </c>
    </row>
    <row r="2666">
      <c r="A2666" s="41" t="n">
        <v>2664</v>
      </c>
      <c r="B2666" s="82" t="n">
        <v>0.0001289213227489947</v>
      </c>
      <c r="C2666" t="n">
        <v>0.0001192224464229586</v>
      </c>
      <c r="D2666" t="n">
        <v>0</v>
      </c>
      <c r="E2666" t="n">
        <v>2.848640263612268</v>
      </c>
      <c r="F2666" t="n">
        <v>3.014567185969553</v>
      </c>
      <c r="G2666" t="n">
        <v>3.019196428571429</v>
      </c>
      <c r="H2666" t="n">
        <v>4.042270992415546</v>
      </c>
      <c r="I2666" t="n">
        <v>4.408219869638512</v>
      </c>
      <c r="J2666" t="n">
        <v>4.418749999999999</v>
      </c>
      <c r="K2666" t="n">
        <v>9.418294723557352e-06</v>
      </c>
    </row>
    <row r="2667">
      <c r="A2667" s="41" t="n">
        <v>2665</v>
      </c>
      <c r="B2667" s="82" t="n">
        <v>0.0001418630387544376</v>
      </c>
      <c r="C2667" t="n">
        <v>0.0001248754215407338</v>
      </c>
      <c r="D2667" t="n">
        <v>0</v>
      </c>
      <c r="E2667" t="n">
        <v>2.818319571607855</v>
      </c>
      <c r="F2667" t="n">
        <v>3.014567185969553</v>
      </c>
      <c r="G2667" t="n">
        <v>3.019196428571429</v>
      </c>
      <c r="H2667" t="n">
        <v>3.977727979701381</v>
      </c>
      <c r="I2667" t="n">
        <v>4.408219869638512</v>
      </c>
      <c r="J2667" t="n">
        <v>4.418749999999999</v>
      </c>
      <c r="K2667" t="n">
        <v>8.005550515023748e-05</v>
      </c>
    </row>
    <row r="2668">
      <c r="A2668" s="41" t="n">
        <v>2666</v>
      </c>
      <c r="B2668" s="82" t="n">
        <v>0.00015282596243002</v>
      </c>
      <c r="C2668" t="n">
        <v>0.0001288398603660589</v>
      </c>
      <c r="D2668" t="n">
        <v>0</v>
      </c>
      <c r="E2668" t="n">
        <v>2.784971192487088</v>
      </c>
      <c r="F2668" t="n">
        <v>3.01564182682209</v>
      </c>
      <c r="G2668" t="n">
        <v>3.019196428571429</v>
      </c>
      <c r="H2668" t="n">
        <v>3.90753729760759</v>
      </c>
      <c r="I2668" t="n">
        <v>4.410662755549695</v>
      </c>
      <c r="J2668" t="n">
        <v>4.418749999999999</v>
      </c>
      <c r="K2668" t="n">
        <v>2.354573680889337e-05</v>
      </c>
    </row>
    <row r="2669">
      <c r="A2669" s="41" t="n">
        <v>2667</v>
      </c>
      <c r="B2669" s="82" t="n">
        <v>0.0001613586004706757</v>
      </c>
      <c r="C2669" t="n">
        <v>0.000131063701000636</v>
      </c>
      <c r="D2669" t="n">
        <v>0</v>
      </c>
      <c r="E2669" t="n">
        <v>2.772214535885616</v>
      </c>
      <c r="F2669" t="n">
        <v>3.01564182682209</v>
      </c>
      <c r="G2669" t="n">
        <v>3.019196428571429</v>
      </c>
      <c r="H2669" t="n">
        <v>3.880905347518977</v>
      </c>
      <c r="I2669" t="n">
        <v>4.410662755549695</v>
      </c>
      <c r="J2669" t="n">
        <v>4.418749999999999</v>
      </c>
      <c r="K2669" t="n">
        <v>1.255772629807647e-05</v>
      </c>
    </row>
    <row r="2670">
      <c r="A2670" s="41" t="n">
        <v>2668</v>
      </c>
      <c r="B2670" s="82" t="n">
        <v>0.000165584272802139</v>
      </c>
      <c r="C2670" t="n">
        <v>0.0001323673008171565</v>
      </c>
      <c r="D2670" t="n">
        <v>0.0002769870986218009</v>
      </c>
      <c r="E2670" t="n">
        <v>2.761372909725582</v>
      </c>
      <c r="F2670" t="n">
        <v>3.01564182682209</v>
      </c>
      <c r="G2670" t="n">
        <v>3.019196428571429</v>
      </c>
      <c r="H2670" t="n">
        <v>3.858365219383427</v>
      </c>
      <c r="I2670" t="n">
        <v>4.410662755549695</v>
      </c>
      <c r="J2670" t="n">
        <v>4.418749999999999</v>
      </c>
      <c r="K2670" t="n">
        <v>1.098801051081691e-05</v>
      </c>
    </row>
    <row r="2671">
      <c r="A2671" s="41" t="n">
        <v>2669</v>
      </c>
      <c r="B2671" s="82" t="n">
        <v>0.0001809224679953549</v>
      </c>
      <c r="C2671" t="n">
        <v>0.0001370511138527241</v>
      </c>
      <c r="D2671" t="n">
        <v>0.006149113589403981</v>
      </c>
      <c r="E2671" t="n">
        <v>2.782227749587983</v>
      </c>
      <c r="F2671" t="n">
        <v>3.016717234129456</v>
      </c>
      <c r="G2671" t="n">
        <v>3.019196428571429</v>
      </c>
      <c r="H2671" t="n">
        <v>3.901799726110184</v>
      </c>
      <c r="I2671" t="n">
        <v>4.413108350491126</v>
      </c>
      <c r="J2671" t="n">
        <v>4.418749999999999</v>
      </c>
      <c r="K2671" t="n">
        <v>3.610346310696984e-05</v>
      </c>
    </row>
    <row r="2672">
      <c r="A2672" s="41" t="n">
        <v>2670</v>
      </c>
      <c r="B2672" s="82" t="n">
        <v>0.0001735766193076771</v>
      </c>
      <c r="C2672" t="n">
        <v>0.0001349976345459334</v>
      </c>
      <c r="D2672" t="n">
        <v>0.02027545561911583</v>
      </c>
      <c r="E2672" t="n">
        <v>2.891412466646079</v>
      </c>
      <c r="F2672" t="n">
        <v>3.016717234129456</v>
      </c>
      <c r="G2672" t="n">
        <v>3.019196428571429</v>
      </c>
      <c r="H2672" t="n">
        <v>4.134515708312187</v>
      </c>
      <c r="I2672" t="n">
        <v>4.413108350491126</v>
      </c>
      <c r="J2672" t="n">
        <v>4.418749999999999</v>
      </c>
      <c r="K2672" t="n">
        <v>2.197602102163382e-05</v>
      </c>
    </row>
    <row r="2673">
      <c r="A2673" s="41" t="n">
        <v>2671</v>
      </c>
      <c r="B2673" s="82" t="n">
        <v>0.0001508843822528403</v>
      </c>
      <c r="C2673" t="n">
        <v>0.0001270887603061987</v>
      </c>
      <c r="D2673" t="n">
        <v>0.0356205408827636</v>
      </c>
      <c r="E2673" t="n">
        <v>3.002052784382774</v>
      </c>
      <c r="F2673" t="n">
        <v>3.017793408711924</v>
      </c>
      <c r="G2673" t="n">
        <v>3.019196428571429</v>
      </c>
      <c r="H2673" t="n">
        <v>4.379842898351636</v>
      </c>
      <c r="I2673" t="n">
        <v>4.415556658971569</v>
      </c>
      <c r="J2673" t="n">
        <v>4.418749999999999</v>
      </c>
      <c r="K2673" t="n">
        <v>0.0005399822308172883</v>
      </c>
    </row>
    <row r="2674">
      <c r="A2674" s="41" t="n">
        <v>2672</v>
      </c>
      <c r="B2674" s="82" t="n">
        <v>0.0001084420190353969</v>
      </c>
      <c r="C2674" t="n">
        <v>0.0001143477579633143</v>
      </c>
      <c r="D2674" t="n">
        <v>0.05024545968999469</v>
      </c>
      <c r="E2674" t="n">
        <v>3.107758408015396</v>
      </c>
      <c r="F2674" t="n">
        <v>3.017793408711924</v>
      </c>
      <c r="G2674" t="n">
        <v>3.019196428571429</v>
      </c>
      <c r="H2674" t="n">
        <v>4.623713489339069</v>
      </c>
      <c r="I2674" t="n">
        <v>4.415556658971569</v>
      </c>
      <c r="J2674" t="n">
        <v>4.418749999999999</v>
      </c>
      <c r="K2674" t="n">
        <v>0.0005760856939242581</v>
      </c>
    </row>
    <row r="2675">
      <c r="A2675" s="41" t="n">
        <v>2673</v>
      </c>
      <c r="B2675" s="82" t="n">
        <v>7.602931410544014e-05</v>
      </c>
      <c r="C2675" t="n">
        <v>0.0001047167823183444</v>
      </c>
      <c r="D2675" t="n">
        <v>0.05766871393305895</v>
      </c>
      <c r="E2675" t="n">
        <v>3.144667490126398</v>
      </c>
      <c r="F2675" t="n">
        <v>3.017793408711924</v>
      </c>
      <c r="G2675" t="n">
        <v>3.019196428571429</v>
      </c>
      <c r="H2675" t="n">
        <v>4.711152822182889</v>
      </c>
      <c r="I2675" t="n">
        <v>4.415556658971569</v>
      </c>
      <c r="J2675" t="n">
        <v>4.418749999999999</v>
      </c>
      <c r="K2675" t="n">
        <v>7.377664200119925e-05</v>
      </c>
    </row>
    <row r="2676">
      <c r="A2676" s="41" t="n">
        <v>2674</v>
      </c>
      <c r="B2676" s="82" t="n">
        <v>4.480209087523009e-05</v>
      </c>
      <c r="C2676" t="n">
        <v>9.515571063834615e-05</v>
      </c>
      <c r="D2676" t="n">
        <v>0.06182352041238597</v>
      </c>
      <c r="E2676" t="n">
        <v>3.218732413779675</v>
      </c>
      <c r="F2676" t="n">
        <v>3.017793408711924</v>
      </c>
      <c r="G2676" t="n">
        <v>3.019196428571429</v>
      </c>
      <c r="H2676" t="n">
        <v>4.890335612909366</v>
      </c>
      <c r="I2676" t="n">
        <v>4.415556658971569</v>
      </c>
      <c r="J2676" t="n">
        <v>4.418749999999999</v>
      </c>
      <c r="K2676" t="n">
        <v>7.377664200119925e-05</v>
      </c>
    </row>
    <row r="2677">
      <c r="A2677" s="41" t="n">
        <v>2675</v>
      </c>
      <c r="B2677" s="82" t="n">
        <v>5.209229387411663e-05</v>
      </c>
      <c r="C2677" t="n">
        <v>9.667877107258436e-05</v>
      </c>
      <c r="D2677" t="n">
        <v>0.05683775263719355</v>
      </c>
      <c r="E2677" t="n">
        <v>3.275978397138761</v>
      </c>
      <c r="F2677" t="n">
        <v>3.017793408711924</v>
      </c>
      <c r="G2677" t="n">
        <v>3.019196428571429</v>
      </c>
      <c r="H2677" t="n">
        <v>5.032341164265278</v>
      </c>
      <c r="I2677" t="n">
        <v>4.415556658971569</v>
      </c>
      <c r="J2677" t="n">
        <v>4.418749999999999</v>
      </c>
      <c r="K2677" t="n">
        <v>0.0001820870313221088</v>
      </c>
    </row>
    <row r="2678">
      <c r="A2678" s="41" t="n">
        <v>2676</v>
      </c>
      <c r="B2678" s="82" t="n">
        <v>4.133632999350436e-05</v>
      </c>
      <c r="C2678" t="n">
        <v>9.443919410650026e-05</v>
      </c>
      <c r="D2678" t="n">
        <v>0.05728093199498845</v>
      </c>
      <c r="E2678" t="n">
        <v>3.279782643490124</v>
      </c>
      <c r="F2678" t="n">
        <v>3.01994806298909</v>
      </c>
      <c r="G2678" t="n">
        <v>3.019196428571429</v>
      </c>
      <c r="H2678" t="n">
        <v>5.041889405784036</v>
      </c>
      <c r="I2678" t="n">
        <v>4.420461434634593</v>
      </c>
      <c r="J2678" t="n">
        <v>4.418749999999999</v>
      </c>
      <c r="K2678" t="n">
        <v>0.0001412744208533603</v>
      </c>
    </row>
    <row r="2679">
      <c r="A2679" s="41" t="n">
        <v>2677</v>
      </c>
      <c r="B2679" s="82" t="n">
        <v>3.831952255343797e-05</v>
      </c>
      <c r="C2679" t="n">
        <v>9.316748832699369e-05</v>
      </c>
      <c r="D2679" t="n">
        <v>0.05694854747664226</v>
      </c>
      <c r="E2679" t="n">
        <v>3.292527523849428</v>
      </c>
      <c r="F2679" t="n">
        <v>3.021026544330189</v>
      </c>
      <c r="G2679" t="n">
        <v>3.019196428571429</v>
      </c>
      <c r="H2679" t="n">
        <v>5.073980227325778</v>
      </c>
      <c r="I2679" t="n">
        <v>4.42291791088485</v>
      </c>
      <c r="J2679" t="n">
        <v>4.418749999999999</v>
      </c>
      <c r="K2679" t="n">
        <v>9.261323144831395e-05</v>
      </c>
    </row>
    <row r="2680">
      <c r="A2680" s="41" t="n">
        <v>2678</v>
      </c>
      <c r="B2680" s="82" t="n">
        <v>3.383475870488151e-05</v>
      </c>
      <c r="C2680" t="n">
        <v>9.066547456086784e-05</v>
      </c>
      <c r="D2680" t="n">
        <v>0.04670002482763564</v>
      </c>
      <c r="E2680" t="n">
        <v>3.279782643490124</v>
      </c>
      <c r="F2680" t="n">
        <v>3.021026544330189</v>
      </c>
      <c r="G2680" t="n">
        <v>3.019196428571429</v>
      </c>
      <c r="H2680" t="n">
        <v>5.041889405784036</v>
      </c>
      <c r="I2680" t="n">
        <v>4.42291791088485</v>
      </c>
      <c r="J2680" t="n">
        <v>4.418749999999999</v>
      </c>
      <c r="K2680" t="n">
        <v>7.063721042668014e-05</v>
      </c>
    </row>
    <row r="2681">
      <c r="A2681" s="41" t="n">
        <v>2679</v>
      </c>
      <c r="B2681" s="82" t="n">
        <v>2.212358179917205e-05</v>
      </c>
      <c r="C2681" t="n">
        <v>8.376383865225206e-05</v>
      </c>
      <c r="D2681" t="n">
        <v>0.03550974604331487</v>
      </c>
      <c r="E2681" t="n">
        <v>3.2322388974109</v>
      </c>
      <c r="F2681" t="n">
        <v>3.021026544330189</v>
      </c>
      <c r="G2681" t="n">
        <v>3.019196428571429</v>
      </c>
      <c r="H2681" t="n">
        <v>4.92355941128505</v>
      </c>
      <c r="I2681" t="n">
        <v>4.42291791088485</v>
      </c>
      <c r="J2681" t="n">
        <v>4.418749999999999</v>
      </c>
      <c r="K2681" t="n">
        <v>0.0002072024839182617</v>
      </c>
    </row>
    <row r="2682">
      <c r="A2682" s="41" t="n">
        <v>2680</v>
      </c>
      <c r="B2682" s="82" t="n">
        <v>1.772538662178947e-05</v>
      </c>
      <c r="C2682" t="n">
        <v>8.438833695532195e-05</v>
      </c>
      <c r="D2682" t="n">
        <v>0.02653536404796853</v>
      </c>
      <c r="E2682" t="n">
        <v>3.188451706763153</v>
      </c>
      <c r="F2682" t="n">
        <v>3.021026544330189</v>
      </c>
      <c r="G2682" t="n">
        <v>3.019196428571429</v>
      </c>
      <c r="H2682" t="n">
        <v>4.816469333796711</v>
      </c>
      <c r="I2682" t="n">
        <v>4.42291791088485</v>
      </c>
      <c r="J2682" t="n">
        <v>4.418749999999999</v>
      </c>
      <c r="K2682" t="n">
        <v>0.0002762699785576823</v>
      </c>
    </row>
    <row r="2683">
      <c r="A2683" s="41" t="n">
        <v>2681</v>
      </c>
      <c r="B2683" s="82" t="n">
        <v>1.73386622979444e-05</v>
      </c>
      <c r="C2683" t="n">
        <v>8.808138590532919e-05</v>
      </c>
      <c r="D2683" t="n">
        <v>0.01612064913978881</v>
      </c>
      <c r="E2683" t="n">
        <v>3.161092333378076</v>
      </c>
      <c r="F2683" t="n">
        <v>3.021026544330189</v>
      </c>
      <c r="G2683" t="n">
        <v>3.019196428571429</v>
      </c>
      <c r="H2683" t="n">
        <v>4.750456147044416</v>
      </c>
      <c r="I2683" t="n">
        <v>4.42291791088485</v>
      </c>
      <c r="J2683" t="n">
        <v>4.418749999999999</v>
      </c>
      <c r="K2683" t="n">
        <v>6.592806306490147e-05</v>
      </c>
    </row>
    <row r="2684">
      <c r="A2684" s="41" t="n">
        <v>2682</v>
      </c>
      <c r="B2684" s="82" t="n">
        <v>1.930504291788879e-05</v>
      </c>
      <c r="C2684" t="n">
        <v>8.964565192479141e-05</v>
      </c>
      <c r="D2684" t="n">
        <v>0.004874972935743696</v>
      </c>
      <c r="E2684" t="n">
        <v>3.110039824007571</v>
      </c>
      <c r="F2684" t="n">
        <v>3.01994806298909</v>
      </c>
      <c r="G2684" t="n">
        <v>3.019196428571429</v>
      </c>
      <c r="H2684" t="n">
        <v>4.629083246567761</v>
      </c>
      <c r="I2684" t="n">
        <v>4.420461434634593</v>
      </c>
      <c r="J2684" t="n">
        <v>4.418749999999999</v>
      </c>
      <c r="K2684" t="n">
        <v>0</v>
      </c>
    </row>
    <row r="2685">
      <c r="A2685" s="41" t="n">
        <v>2683</v>
      </c>
      <c r="B2685" s="82" t="n">
        <v>3.568753127954787e-05</v>
      </c>
      <c r="C2685" t="n">
        <v>0.000100927901269299</v>
      </c>
      <c r="D2685" t="n">
        <v>0.0002769870986218009</v>
      </c>
      <c r="E2685" t="n">
        <v>3.037568422230411</v>
      </c>
      <c r="F2685" t="n">
        <v>3.01994806298909</v>
      </c>
      <c r="G2685" t="n">
        <v>3.019196428571429</v>
      </c>
      <c r="H2685" t="n">
        <v>4.460718218436164</v>
      </c>
      <c r="I2685" t="n">
        <v>4.420461434634593</v>
      </c>
      <c r="J2685" t="n">
        <v>4.418749999999999</v>
      </c>
      <c r="K2685" t="n">
        <v>4.081261046874851e-05</v>
      </c>
    </row>
    <row r="2686">
      <c r="A2686" s="41" t="n">
        <v>2684</v>
      </c>
      <c r="B2686" s="82" t="n">
        <v>5.665464608302121e-05</v>
      </c>
      <c r="C2686" t="n">
        <v>0.0001024333873078682</v>
      </c>
      <c r="D2686" t="n">
        <v>0</v>
      </c>
      <c r="E2686" t="n">
        <v>2.983028448287333</v>
      </c>
      <c r="F2686" t="n">
        <v>3.01994806298909</v>
      </c>
      <c r="G2686" t="n">
        <v>3.019196428571429</v>
      </c>
      <c r="H2686" t="n">
        <v>4.336953050212841</v>
      </c>
      <c r="I2686" t="n">
        <v>4.420461434634593</v>
      </c>
      <c r="J2686" t="n">
        <v>4.418749999999999</v>
      </c>
      <c r="K2686" t="n">
        <v>0.0002181904944290786</v>
      </c>
    </row>
    <row r="2687">
      <c r="A2687" s="41" t="n">
        <v>2685</v>
      </c>
      <c r="B2687" s="82" t="n">
        <v>7.984094363615612e-05</v>
      </c>
      <c r="C2687" t="n">
        <v>0.0001075039487467817</v>
      </c>
      <c r="D2687" t="n">
        <v>0</v>
      </c>
      <c r="E2687" t="n">
        <v>2.960101410258875</v>
      </c>
      <c r="F2687" t="n">
        <v>3.01994806298909</v>
      </c>
      <c r="G2687" t="n">
        <v>3.019196428571429</v>
      </c>
      <c r="H2687" t="n">
        <v>4.285659376868876</v>
      </c>
      <c r="I2687" t="n">
        <v>4.420461434634593</v>
      </c>
      <c r="J2687" t="n">
        <v>4.418749999999999</v>
      </c>
      <c r="K2687" t="n">
        <v>0.0002903974206430184</v>
      </c>
    </row>
    <row r="2688">
      <c r="A2688" s="41" t="n">
        <v>2686</v>
      </c>
      <c r="B2688" s="82" t="n">
        <v>9.038542408542465e-05</v>
      </c>
      <c r="C2688" t="n">
        <v>0.000110922265479352</v>
      </c>
      <c r="D2688" t="n">
        <v>0</v>
      </c>
      <c r="E2688" t="n">
        <v>2.940582532265581</v>
      </c>
      <c r="F2688" t="n">
        <v>3.01994806298909</v>
      </c>
      <c r="G2688" t="n">
        <v>3.019196428571429</v>
      </c>
      <c r="H2688" t="n">
        <v>4.242326838952109</v>
      </c>
      <c r="I2688" t="n">
        <v>4.420461434634593</v>
      </c>
      <c r="J2688" t="n">
        <v>4.418749999999999</v>
      </c>
      <c r="K2688" t="n">
        <v>0.0002040630523437426</v>
      </c>
    </row>
    <row r="2689">
      <c r="A2689" s="41" t="n">
        <v>2687</v>
      </c>
      <c r="B2689" s="82" t="n">
        <v>0.0001045758176526481</v>
      </c>
      <c r="C2689" t="n">
        <v>0.0001151187825507816</v>
      </c>
      <c r="D2689" t="n">
        <v>0</v>
      </c>
      <c r="E2689" t="n">
        <v>2.909282680980976</v>
      </c>
      <c r="F2689" t="n">
        <v>3.01994806298909</v>
      </c>
      <c r="G2689" t="n">
        <v>3.019196428571429</v>
      </c>
      <c r="H2689" t="n">
        <v>4.173477052426115</v>
      </c>
      <c r="I2689" t="n">
        <v>4.420461434634593</v>
      </c>
      <c r="J2689" t="n">
        <v>4.418749999999999</v>
      </c>
      <c r="K2689" t="n">
        <v>1.098801051081691e-05</v>
      </c>
    </row>
    <row r="2690">
      <c r="A2690" s="41" t="n">
        <v>2688</v>
      </c>
      <c r="B2690" s="82" t="n">
        <v>0.0001191386661278235</v>
      </c>
      <c r="C2690" t="n">
        <v>0.0001192300032325385</v>
      </c>
      <c r="D2690" t="n">
        <v>0</v>
      </c>
      <c r="E2690" t="n">
        <v>2.895364627301869</v>
      </c>
      <c r="F2690" t="n">
        <v>3.01994806298909</v>
      </c>
      <c r="G2690" t="n">
        <v>3.019196428571429</v>
      </c>
      <c r="H2690" t="n">
        <v>4.143110788524471</v>
      </c>
      <c r="I2690" t="n">
        <v>4.420461434634593</v>
      </c>
      <c r="J2690" t="n">
        <v>4.418749999999999</v>
      </c>
      <c r="K2690" t="n">
        <v>0</v>
      </c>
    </row>
    <row r="2691">
      <c r="A2691" s="41" t="n">
        <v>2689</v>
      </c>
      <c r="B2691" s="82" t="n">
        <v>0.0001280624153447548</v>
      </c>
      <c r="C2691" t="n">
        <v>0.0001210899563852726</v>
      </c>
      <c r="D2691" t="n">
        <v>0</v>
      </c>
      <c r="E2691" t="n">
        <v>2.878642129469381</v>
      </c>
      <c r="F2691" t="n">
        <v>3.01994806298909</v>
      </c>
      <c r="G2691" t="n">
        <v>3.019196428571429</v>
      </c>
      <c r="H2691" t="n">
        <v>4.106826337530207</v>
      </c>
      <c r="I2691" t="n">
        <v>4.420461434634593</v>
      </c>
      <c r="J2691" t="n">
        <v>4.418749999999999</v>
      </c>
      <c r="K2691" t="n">
        <v>2.982459995793161e-05</v>
      </c>
    </row>
    <row r="2692">
      <c r="A2692" s="41" t="n">
        <v>2690</v>
      </c>
      <c r="B2692" s="82" t="n">
        <v>0.0001383767282033799</v>
      </c>
      <c r="C2692" t="n">
        <v>0.0001248983112540367</v>
      </c>
      <c r="D2692" t="n">
        <v>0</v>
      </c>
      <c r="E2692" t="n">
        <v>2.865015015105528</v>
      </c>
      <c r="F2692" t="n">
        <v>3.01994806298909</v>
      </c>
      <c r="G2692" t="n">
        <v>3.019196428571429</v>
      </c>
      <c r="H2692" t="n">
        <v>4.077418814452135</v>
      </c>
      <c r="I2692" t="n">
        <v>4.420461434634593</v>
      </c>
      <c r="J2692" t="n">
        <v>4.418749999999999</v>
      </c>
      <c r="K2692" t="n">
        <v>0</v>
      </c>
    </row>
    <row r="2693">
      <c r="A2693" s="41" t="n">
        <v>2691</v>
      </c>
      <c r="B2693" s="82" t="n">
        <v>0.0001521129988361238</v>
      </c>
      <c r="C2693" t="n">
        <v>0.0001289847625860363</v>
      </c>
      <c r="D2693" t="n">
        <v>0</v>
      </c>
      <c r="E2693" t="n">
        <v>2.858249725406986</v>
      </c>
      <c r="F2693" t="n">
        <v>3.022105796239195</v>
      </c>
      <c r="G2693" t="n">
        <v>3.019196428571429</v>
      </c>
      <c r="H2693" t="n">
        <v>4.062872422092651</v>
      </c>
      <c r="I2693" t="n">
        <v>4.425377118809536</v>
      </c>
      <c r="J2693" t="n">
        <v>4.418749999999999</v>
      </c>
      <c r="K2693" t="n">
        <v>1.412744208533603e-05</v>
      </c>
    </row>
    <row r="2694">
      <c r="A2694" s="41" t="n">
        <v>2692</v>
      </c>
      <c r="B2694" s="82" t="n">
        <v>0.0001626320346961164</v>
      </c>
      <c r="C2694" t="n">
        <v>0.0001318306184725478</v>
      </c>
      <c r="D2694" t="n">
        <v>0.0002769870986218009</v>
      </c>
      <c r="E2694" t="n">
        <v>2.842905538912881</v>
      </c>
      <c r="F2694" t="n">
        <v>3.023185819542246</v>
      </c>
      <c r="G2694" t="n">
        <v>3.019196428571429</v>
      </c>
      <c r="H2694" t="n">
        <v>4.030010114689086</v>
      </c>
      <c r="I2694" t="n">
        <v>4.427839062967724</v>
      </c>
      <c r="J2694" t="n">
        <v>4.418749999999999</v>
      </c>
      <c r="K2694" t="n">
        <v>0</v>
      </c>
    </row>
    <row r="2695">
      <c r="A2695" s="41" t="n">
        <v>2693</v>
      </c>
      <c r="B2695" s="82" t="n">
        <v>0.000165539511033708</v>
      </c>
      <c r="C2695" t="n">
        <v>0.0001324336831989011</v>
      </c>
      <c r="D2695" t="n">
        <v>0.004874972935743696</v>
      </c>
      <c r="E2695" t="n">
        <v>2.861145219024334</v>
      </c>
      <c r="F2695" t="n">
        <v>3.023185819542246</v>
      </c>
      <c r="G2695" t="n">
        <v>3.019196428571429</v>
      </c>
      <c r="H2695" t="n">
        <v>4.069093861813122</v>
      </c>
      <c r="I2695" t="n">
        <v>4.427839062967724</v>
      </c>
      <c r="J2695" t="n">
        <v>4.418749999999999</v>
      </c>
      <c r="K2695" t="n">
        <v>0</v>
      </c>
    </row>
    <row r="2696">
      <c r="A2696" s="41" t="n">
        <v>2694</v>
      </c>
      <c r="B2696" s="82" t="n">
        <v>0.0002040742670489972</v>
      </c>
      <c r="C2696" t="n">
        <v>0.0001440891956025431</v>
      </c>
      <c r="D2696" t="n">
        <v>0.01623144397923754</v>
      </c>
      <c r="E2696" t="n">
        <v>2.925353780306237</v>
      </c>
      <c r="F2696" t="n">
        <v>3.023185819542246</v>
      </c>
      <c r="G2696" t="n">
        <v>3.019196428571429</v>
      </c>
      <c r="H2696" t="n">
        <v>4.208731014471246</v>
      </c>
      <c r="I2696" t="n">
        <v>4.427839062967724</v>
      </c>
      <c r="J2696" t="n">
        <v>4.418749999999999</v>
      </c>
      <c r="K2696" t="n">
        <v>2.982459995793161e-05</v>
      </c>
    </row>
    <row r="2697">
      <c r="A2697" s="41" t="n">
        <v>2695</v>
      </c>
      <c r="B2697" s="82" t="n">
        <v>0.0001452272762566879</v>
      </c>
      <c r="C2697" t="n">
        <v>0.0001255398108554424</v>
      </c>
      <c r="D2697" t="n">
        <v>0.0290836453552891</v>
      </c>
      <c r="E2697" t="n">
        <v>2.993567650998021</v>
      </c>
      <c r="F2697" t="n">
        <v>3.023185819542246</v>
      </c>
      <c r="G2697" t="n">
        <v>3.019196428571429</v>
      </c>
      <c r="H2697" t="n">
        <v>4.360676472366817</v>
      </c>
      <c r="I2697" t="n">
        <v>4.427839062967724</v>
      </c>
      <c r="J2697" t="n">
        <v>4.418749999999999</v>
      </c>
      <c r="K2697" t="n">
        <v>0.0006121891570312278</v>
      </c>
    </row>
    <row r="2698">
      <c r="A2698" s="41" t="n">
        <v>2696</v>
      </c>
      <c r="B2698" s="82" t="n">
        <v>8.224927447861358e-05</v>
      </c>
      <c r="C2698" t="n">
        <v>0.0001063040951353921</v>
      </c>
      <c r="D2698" t="n">
        <v>0.04370856416252019</v>
      </c>
      <c r="E2698" t="n">
        <v>3.063930369558701</v>
      </c>
      <c r="F2698" t="n">
        <v>3.023185819542246</v>
      </c>
      <c r="G2698" t="n">
        <v>3.019196428571429</v>
      </c>
      <c r="H2698" t="n">
        <v>4.52143816450537</v>
      </c>
      <c r="I2698" t="n">
        <v>4.427839062967724</v>
      </c>
      <c r="J2698" t="n">
        <v>4.418749999999999</v>
      </c>
      <c r="K2698" t="n">
        <v>5.650976834134411e-05</v>
      </c>
    </row>
    <row r="2699">
      <c r="A2699" s="41" t="n">
        <v>2697</v>
      </c>
      <c r="B2699" s="82" t="n">
        <v>4.620599942792895e-05</v>
      </c>
      <c r="C2699" t="n">
        <v>9.515350714658101e-05</v>
      </c>
      <c r="D2699" t="n">
        <v>0.05672695779774483</v>
      </c>
      <c r="E2699" t="n">
        <v>3.14117006262366</v>
      </c>
      <c r="F2699" t="n">
        <v>3.023185819542246</v>
      </c>
      <c r="G2699" t="n">
        <v>3.019196428571429</v>
      </c>
      <c r="H2699" t="n">
        <v>4.70281514444967</v>
      </c>
      <c r="I2699" t="n">
        <v>4.427839062967724</v>
      </c>
      <c r="J2699" t="n">
        <v>4.418749999999999</v>
      </c>
      <c r="K2699" t="n">
        <v>4.866118940504631e-05</v>
      </c>
    </row>
    <row r="2700">
      <c r="A2700" s="41" t="n">
        <v>2698</v>
      </c>
      <c r="B2700" s="82" t="n">
        <v>3.489493130915755e-05</v>
      </c>
      <c r="C2700" t="n">
        <v>9.14954650612202e-05</v>
      </c>
      <c r="D2700" t="n">
        <v>0.06381782752246293</v>
      </c>
      <c r="E2700" t="n">
        <v>3.205338338904318</v>
      </c>
      <c r="F2700" t="n">
        <v>3.023185819542246</v>
      </c>
      <c r="G2700" t="n">
        <v>3.019196428571429</v>
      </c>
      <c r="H2700" t="n">
        <v>4.857557192405499</v>
      </c>
      <c r="I2700" t="n">
        <v>4.427839062967724</v>
      </c>
      <c r="J2700" t="n">
        <v>4.418749999999999</v>
      </c>
      <c r="K2700" t="n">
        <v>0.0001506927155769176</v>
      </c>
    </row>
    <row r="2701">
      <c r="A2701" s="41" t="n">
        <v>2699</v>
      </c>
      <c r="B2701" s="82" t="n">
        <v>3.739266145099117e-05</v>
      </c>
      <c r="C2701" t="n">
        <v>9.333320659892385e-05</v>
      </c>
      <c r="D2701" t="n">
        <v>0.0549542403665653</v>
      </c>
      <c r="E2701" t="n">
        <v>3.227314353676159</v>
      </c>
      <c r="F2701" t="n">
        <v>3.023185819542246</v>
      </c>
      <c r="G2701" t="n">
        <v>3.019196428571429</v>
      </c>
      <c r="H2701" t="n">
        <v>4.911425927267838</v>
      </c>
      <c r="I2701" t="n">
        <v>4.427839062967724</v>
      </c>
      <c r="J2701" t="n">
        <v>4.418749999999999</v>
      </c>
      <c r="K2701" t="n">
        <v>7.377664200119925e-05</v>
      </c>
    </row>
    <row r="2702">
      <c r="A2702" s="41" t="n">
        <v>2700</v>
      </c>
      <c r="B2702" s="82" t="n">
        <v>4.076995405360795e-05</v>
      </c>
      <c r="C2702" t="n">
        <v>9.455871809304514e-05</v>
      </c>
      <c r="D2702" t="n">
        <v>0.05190738228172551</v>
      </c>
      <c r="E2702" t="n">
        <v>3.247103115349145</v>
      </c>
      <c r="F2702" t="n">
        <v>3.025348183640976</v>
      </c>
      <c r="G2702" t="n">
        <v>3.019196428571429</v>
      </c>
      <c r="H2702" t="n">
        <v>4.960322252666101</v>
      </c>
      <c r="I2702" t="n">
        <v>4.432771178271771</v>
      </c>
      <c r="J2702" t="n">
        <v>4.418749999999999</v>
      </c>
      <c r="K2702" t="n">
        <v>0.0002605728206850867</v>
      </c>
    </row>
    <row r="2703">
      <c r="A2703" s="41" t="n">
        <v>2701</v>
      </c>
      <c r="B2703" s="82" t="n">
        <v>4.377293840330778e-05</v>
      </c>
      <c r="C2703" t="n">
        <v>9.453641697830966e-05</v>
      </c>
      <c r="D2703" t="n">
        <v>0.05168579260282805</v>
      </c>
      <c r="E2703" t="n">
        <v>3.284868737227987</v>
      </c>
      <c r="F2703" t="n">
        <v>3.025348183640976</v>
      </c>
      <c r="G2703" t="n">
        <v>3.019196428571429</v>
      </c>
      <c r="H2703" t="n">
        <v>5.054676900183904</v>
      </c>
      <c r="I2703" t="n">
        <v>4.432771178271771</v>
      </c>
      <c r="J2703" t="n">
        <v>4.418749999999999</v>
      </c>
      <c r="K2703" t="n">
        <v>0.0001130195366826882</v>
      </c>
    </row>
    <row r="2704">
      <c r="A2704" s="41" t="n">
        <v>2702</v>
      </c>
      <c r="B2704" s="82" t="n">
        <v>3.59456371467324e-05</v>
      </c>
      <c r="C2704" t="n">
        <v>9.349114258153843e-05</v>
      </c>
      <c r="D2704" t="n">
        <v>0.04265601318775734</v>
      </c>
      <c r="E2704" t="n">
        <v>3.293807461777945</v>
      </c>
      <c r="F2704" t="n">
        <v>3.025348183640976</v>
      </c>
      <c r="G2704" t="n">
        <v>3.019196428571429</v>
      </c>
      <c r="H2704" t="n">
        <v>5.0772117916149</v>
      </c>
      <c r="I2704" t="n">
        <v>4.432771178271771</v>
      </c>
      <c r="J2704" t="n">
        <v>4.418749999999999</v>
      </c>
      <c r="K2704" t="n">
        <v>4.709147361778676e-05</v>
      </c>
    </row>
    <row r="2705">
      <c r="A2705" s="41" t="n">
        <v>2703</v>
      </c>
      <c r="B2705" s="82" t="n">
        <v>3.321882534023799e-05</v>
      </c>
      <c r="C2705" t="n">
        <v>8.962923854964027e-05</v>
      </c>
      <c r="D2705" t="n">
        <v>0.03262908021764814</v>
      </c>
      <c r="E2705" t="n">
        <v>3.295088395220204</v>
      </c>
      <c r="F2705" t="n">
        <v>3.025348183640976</v>
      </c>
      <c r="G2705" t="n">
        <v>3.019196428571429</v>
      </c>
      <c r="H2705" t="n">
        <v>5.080447474825485</v>
      </c>
      <c r="I2705" t="n">
        <v>4.432771178271771</v>
      </c>
      <c r="J2705" t="n">
        <v>4.418749999999999</v>
      </c>
      <c r="K2705" t="n">
        <v>0.0001287166945552838</v>
      </c>
    </row>
    <row r="2706">
      <c r="A2706" s="41" t="n">
        <v>2704</v>
      </c>
      <c r="B2706" s="82" t="n">
        <v>3.412714717525992e-05</v>
      </c>
      <c r="C2706" t="n">
        <v>8.88623855370143e-05</v>
      </c>
      <c r="D2706" t="n">
        <v>0.02697854340576341</v>
      </c>
      <c r="E2706" t="n">
        <v>3.273447131978468</v>
      </c>
      <c r="F2706" t="n">
        <v>3.02426661506667</v>
      </c>
      <c r="G2706" t="n">
        <v>3.019196428571429</v>
      </c>
      <c r="H2706" t="n">
        <v>5.025995736021032</v>
      </c>
      <c r="I2706" t="n">
        <v>4.430303747928662</v>
      </c>
      <c r="J2706" t="n">
        <v>4.418749999999999</v>
      </c>
      <c r="K2706" t="n">
        <v>6.43583472776419e-05</v>
      </c>
    </row>
    <row r="2707">
      <c r="A2707" s="41" t="n">
        <v>2705</v>
      </c>
      <c r="B2707" s="82" t="n">
        <v>3.223886255334865e-05</v>
      </c>
      <c r="C2707" t="n">
        <v>9.256176202084555e-05</v>
      </c>
      <c r="D2707" t="n">
        <v>0.01528968784392341</v>
      </c>
      <c r="E2707" t="n">
        <v>3.231006353076102</v>
      </c>
      <c r="F2707" t="n">
        <v>3.02426661506667</v>
      </c>
      <c r="G2707" t="n">
        <v>3.019196428571429</v>
      </c>
      <c r="H2707" t="n">
        <v>4.92052042338227</v>
      </c>
      <c r="I2707" t="n">
        <v>4.430303747928662</v>
      </c>
      <c r="J2707" t="n">
        <v>4.418749999999999</v>
      </c>
      <c r="K2707" t="n">
        <v>4.866118940504631e-05</v>
      </c>
    </row>
    <row r="2708">
      <c r="A2708" s="41" t="n">
        <v>2706</v>
      </c>
      <c r="B2708" s="82" t="n">
        <v>3.039164707760427e-05</v>
      </c>
      <c r="C2708" t="n">
        <v>9.31311439146234e-05</v>
      </c>
      <c r="D2708" t="n">
        <v>0.004708780676570615</v>
      </c>
      <c r="E2708" t="n">
        <v>3.161092333378076</v>
      </c>
      <c r="F2708" t="n">
        <v>3.02426661506667</v>
      </c>
      <c r="G2708" t="n">
        <v>3.019196428571429</v>
      </c>
      <c r="H2708" t="n">
        <v>4.750456147044416</v>
      </c>
      <c r="I2708" t="n">
        <v>4.430303747928662</v>
      </c>
      <c r="J2708" t="n">
        <v>4.418749999999999</v>
      </c>
      <c r="K2708" t="n">
        <v>0.0001915053260456662</v>
      </c>
    </row>
    <row r="2709">
      <c r="A2709" s="41" t="n">
        <v>2707</v>
      </c>
      <c r="B2709" s="82" t="n">
        <v>3.773879136636598e-05</v>
      </c>
      <c r="C2709" t="n">
        <v>0.0001007308669815699</v>
      </c>
      <c r="D2709" t="n">
        <v>0.0002215896788974407</v>
      </c>
      <c r="E2709" t="n">
        <v>3.096401351576522</v>
      </c>
      <c r="F2709" t="n">
        <v>3.02426661506667</v>
      </c>
      <c r="G2709" t="n">
        <v>3.019196428571429</v>
      </c>
      <c r="H2709" t="n">
        <v>4.59705049387613</v>
      </c>
      <c r="I2709" t="n">
        <v>4.430303747928662</v>
      </c>
      <c r="J2709" t="n">
        <v>4.418749999999999</v>
      </c>
      <c r="K2709" t="n">
        <v>0.0002966762837920566</v>
      </c>
    </row>
    <row r="2710">
      <c r="A2710" s="41" t="n">
        <v>2708</v>
      </c>
      <c r="B2710" s="82" t="n">
        <v>5.151990534689571e-05</v>
      </c>
      <c r="C2710" t="n">
        <v>9.923428362325072e-05</v>
      </c>
      <c r="D2710" t="n">
        <v>0</v>
      </c>
      <c r="E2710" t="n">
        <v>3.035392055172754</v>
      </c>
      <c r="F2710" t="n">
        <v>3.02426661506667</v>
      </c>
      <c r="G2710" t="n">
        <v>3.019196428571429</v>
      </c>
      <c r="H2710" t="n">
        <v>4.455731755757979</v>
      </c>
      <c r="I2710" t="n">
        <v>4.430303747928662</v>
      </c>
      <c r="J2710" t="n">
        <v>4.418749999999999</v>
      </c>
      <c r="K2710" t="n">
        <v>0.0001977841891947044</v>
      </c>
    </row>
    <row r="2711">
      <c r="A2711" s="41" t="n">
        <v>2709</v>
      </c>
      <c r="B2711" s="82" t="n">
        <v>6.172024443218135e-05</v>
      </c>
      <c r="C2711" t="n">
        <v>0.0001018324720496383</v>
      </c>
      <c r="D2711" t="n">
        <v>0</v>
      </c>
      <c r="E2711" t="n">
        <v>2.985130347928331</v>
      </c>
      <c r="F2711" t="n">
        <v>3.02426661506667</v>
      </c>
      <c r="G2711" t="n">
        <v>3.019196428571429</v>
      </c>
      <c r="H2711" t="n">
        <v>4.341677062115746</v>
      </c>
      <c r="I2711" t="n">
        <v>4.430303747928662</v>
      </c>
      <c r="J2711" t="n">
        <v>4.418749999999999</v>
      </c>
      <c r="K2711" t="n">
        <v>0.0003076642943028735</v>
      </c>
    </row>
    <row r="2712">
      <c r="A2712" s="41" t="n">
        <v>2710</v>
      </c>
      <c r="B2712" s="82" t="n">
        <v>7.512893522001226e-05</v>
      </c>
      <c r="C2712" t="n">
        <v>0.0001060259460285814</v>
      </c>
      <c r="D2712" t="n">
        <v>0</v>
      </c>
      <c r="E2712" t="n">
        <v>2.947743676400896</v>
      </c>
      <c r="F2712" t="n">
        <v>3.02426661506667</v>
      </c>
      <c r="G2712" t="n">
        <v>3.019196428571429</v>
      </c>
      <c r="H2712" t="n">
        <v>4.258189128058967</v>
      </c>
      <c r="I2712" t="n">
        <v>4.430303747928662</v>
      </c>
      <c r="J2712" t="n">
        <v>4.418749999999999</v>
      </c>
      <c r="K2712" t="n">
        <v>1.098801051081691e-05</v>
      </c>
    </row>
    <row r="2713">
      <c r="A2713" s="41" t="n">
        <v>2711</v>
      </c>
      <c r="B2713" s="82" t="n">
        <v>9.485804077293522e-05</v>
      </c>
      <c r="C2713" t="n">
        <v>0.0001119177583838784</v>
      </c>
      <c r="D2713" t="n">
        <v>0</v>
      </c>
      <c r="E2713" t="n">
        <v>2.913283878621687</v>
      </c>
      <c r="F2713" t="n">
        <v>3.025348183640976</v>
      </c>
      <c r="G2713" t="n">
        <v>3.019196428571429</v>
      </c>
      <c r="H2713" t="n">
        <v>4.182235057837121</v>
      </c>
      <c r="I2713" t="n">
        <v>4.432771178271771</v>
      </c>
      <c r="J2713" t="n">
        <v>4.418749999999999</v>
      </c>
      <c r="K2713" t="n">
        <v>0</v>
      </c>
    </row>
    <row r="2714">
      <c r="A2714" s="41" t="n">
        <v>2712</v>
      </c>
      <c r="B2714" s="82" t="n">
        <v>0.0001124609606256717</v>
      </c>
      <c r="C2714" t="n">
        <v>0.0001164979716090821</v>
      </c>
      <c r="D2714" t="n">
        <v>0</v>
      </c>
      <c r="E2714" t="n">
        <v>2.895364627301869</v>
      </c>
      <c r="F2714" t="n">
        <v>3.025348183640976</v>
      </c>
      <c r="G2714" t="n">
        <v>3.019196428571429</v>
      </c>
      <c r="H2714" t="n">
        <v>4.143110788524471</v>
      </c>
      <c r="I2714" t="n">
        <v>4.432771178271771</v>
      </c>
      <c r="J2714" t="n">
        <v>4.418749999999999</v>
      </c>
      <c r="K2714" t="n">
        <v>2.511545259615294e-05</v>
      </c>
    </row>
    <row r="2715">
      <c r="A2715" s="41" t="n">
        <v>2713</v>
      </c>
      <c r="B2715" s="82" t="n">
        <v>0.0001227062953500066</v>
      </c>
      <c r="C2715" t="n">
        <v>0.0001197063120960663</v>
      </c>
      <c r="D2715" t="n">
        <v>0</v>
      </c>
      <c r="E2715" t="n">
        <v>2.868895293425565</v>
      </c>
      <c r="F2715" t="n">
        <v>3.026430526094858</v>
      </c>
      <c r="G2715" t="n">
        <v>3.019196428571429</v>
      </c>
      <c r="H2715" t="n">
        <v>4.085777900940181</v>
      </c>
      <c r="I2715" t="n">
        <v>4.435241358586678</v>
      </c>
      <c r="J2715" t="n">
        <v>4.418749999999999</v>
      </c>
      <c r="K2715" t="n">
        <v>1.255772629807647e-05</v>
      </c>
    </row>
    <row r="2716">
      <c r="A2716" s="41" t="n">
        <v>2714</v>
      </c>
      <c r="B2716" s="82" t="n">
        <v>0.000140453711621859</v>
      </c>
      <c r="C2716" t="n">
        <v>0.0001218790785187293</v>
      </c>
      <c r="D2716" t="n">
        <v>0</v>
      </c>
      <c r="E2716" t="n">
        <v>2.850556983357344</v>
      </c>
      <c r="F2716" t="n">
        <v>3.026430526094858</v>
      </c>
      <c r="G2716" t="n">
        <v>3.019196428571429</v>
      </c>
      <c r="H2716" t="n">
        <v>4.046374547340428</v>
      </c>
      <c r="I2716" t="n">
        <v>4.435241358586678</v>
      </c>
      <c r="J2716" t="n">
        <v>4.418749999999999</v>
      </c>
      <c r="K2716" t="n">
        <v>0</v>
      </c>
    </row>
    <row r="2717">
      <c r="A2717" s="41" t="n">
        <v>2715</v>
      </c>
      <c r="B2717" s="82" t="n">
        <v>0.0001540805390066128</v>
      </c>
      <c r="C2717" t="n">
        <v>0.0001283769133612901</v>
      </c>
      <c r="D2717" t="n">
        <v>0</v>
      </c>
      <c r="E2717" t="n">
        <v>2.812706156794976</v>
      </c>
      <c r="F2717" t="n">
        <v>3.026430526094858</v>
      </c>
      <c r="G2717" t="n">
        <v>3.019196428571429</v>
      </c>
      <c r="H2717" t="n">
        <v>3.965854940403615</v>
      </c>
      <c r="I2717" t="n">
        <v>4.435241358586678</v>
      </c>
      <c r="J2717" t="n">
        <v>4.418749999999999</v>
      </c>
      <c r="K2717" t="n">
        <v>0</v>
      </c>
    </row>
    <row r="2718">
      <c r="A2718" s="41" t="n">
        <v>2716</v>
      </c>
      <c r="B2718" s="82" t="n">
        <v>0.0001623997741542729</v>
      </c>
      <c r="C2718" t="n">
        <v>0.0001295430268145784</v>
      </c>
      <c r="D2718" t="n">
        <v>0.0002769870986218009</v>
      </c>
      <c r="E2718" t="n">
        <v>2.798769965049789</v>
      </c>
      <c r="F2718" t="n">
        <v>3.026430526094858</v>
      </c>
      <c r="G2718" t="n">
        <v>3.019196428571429</v>
      </c>
      <c r="H2718" t="n">
        <v>3.936480141739484</v>
      </c>
      <c r="I2718" t="n">
        <v>4.435241358586678</v>
      </c>
      <c r="J2718" t="n">
        <v>4.418749999999999</v>
      </c>
      <c r="K2718" t="n">
        <v>1.255772629807647e-05</v>
      </c>
    </row>
    <row r="2719">
      <c r="A2719" s="41" t="n">
        <v>2717</v>
      </c>
      <c r="B2719" s="82" t="n">
        <v>0.0001670415987246542</v>
      </c>
      <c r="C2719" t="n">
        <v>0.0001313004595354247</v>
      </c>
      <c r="D2719" t="n">
        <v>0.005539741972436018</v>
      </c>
      <c r="E2719" t="n">
        <v>2.798769965049789</v>
      </c>
      <c r="F2719" t="n">
        <v>3.027513643259197</v>
      </c>
      <c r="G2719" t="n">
        <v>3.019196428571429</v>
      </c>
      <c r="H2719" t="n">
        <v>3.936480141739484</v>
      </c>
      <c r="I2719" t="n">
        <v>4.437714293473245</v>
      </c>
      <c r="J2719" t="n">
        <v>4.418749999999999</v>
      </c>
      <c r="K2719" t="n">
        <v>1.569715787259559e-05</v>
      </c>
    </row>
    <row r="2720">
      <c r="A2720" s="41" t="n">
        <v>2718</v>
      </c>
      <c r="B2720" s="82" t="n">
        <v>0.000188836376805989</v>
      </c>
      <c r="C2720" t="n">
        <v>0.0001386056553865648</v>
      </c>
      <c r="D2720" t="n">
        <v>0.01817035366959014</v>
      </c>
      <c r="E2720" t="n">
        <v>2.888455419434203</v>
      </c>
      <c r="F2720" t="n">
        <v>3.027513643259197</v>
      </c>
      <c r="G2720" t="n">
        <v>3.019196428571429</v>
      </c>
      <c r="H2720" t="n">
        <v>4.128092764855788</v>
      </c>
      <c r="I2720" t="n">
        <v>4.437714293473245</v>
      </c>
      <c r="J2720" t="n">
        <v>4.418749999999999</v>
      </c>
      <c r="K2720" t="n">
        <v>4.238232625600808e-05</v>
      </c>
    </row>
    <row r="2721">
      <c r="A2721" s="41" t="n">
        <v>2719</v>
      </c>
      <c r="B2721" s="82" t="n">
        <v>0.0001524772080973405</v>
      </c>
      <c r="C2721" t="n">
        <v>0.0001275067251118929</v>
      </c>
      <c r="D2721" t="n">
        <v>0.03235209311902635</v>
      </c>
      <c r="E2721" t="n">
        <v>2.978833516495996</v>
      </c>
      <c r="F2721" t="n">
        <v>3.028597535966067</v>
      </c>
      <c r="G2721" t="n">
        <v>3.019196428571429</v>
      </c>
      <c r="H2721" t="n">
        <v>4.327535799535398</v>
      </c>
      <c r="I2721" t="n">
        <v>4.4401899875416</v>
      </c>
      <c r="J2721" t="n">
        <v>4.418749999999999</v>
      </c>
      <c r="K2721" t="n">
        <v>0.0005980617149458919</v>
      </c>
    </row>
    <row r="2722">
      <c r="A2722" s="41" t="n">
        <v>2720</v>
      </c>
      <c r="B2722" s="82" t="n">
        <v>8.746843390488526e-05</v>
      </c>
      <c r="C2722" t="n">
        <v>0.0001076227005381929</v>
      </c>
      <c r="D2722" t="n">
        <v>0.04509349965562919</v>
      </c>
      <c r="E2722" t="n">
        <v>3.069480139865941</v>
      </c>
      <c r="F2722" t="n">
        <v>3.028597535966067</v>
      </c>
      <c r="G2722" t="n">
        <v>3.019196428571429</v>
      </c>
      <c r="H2722" t="n">
        <v>4.53429681213097</v>
      </c>
      <c r="I2722" t="n">
        <v>4.4401899875416</v>
      </c>
      <c r="J2722" t="n">
        <v>4.418749999999999</v>
      </c>
      <c r="K2722" t="n">
        <v>0.0001130195366826882</v>
      </c>
    </row>
    <row r="2723">
      <c r="A2723" s="41" t="n">
        <v>2721</v>
      </c>
      <c r="B2723" s="82" t="n">
        <v>5.325740666678559e-05</v>
      </c>
      <c r="C2723" t="n">
        <v>9.70144291714905e-05</v>
      </c>
      <c r="D2723" t="n">
        <v>0.05827808555002692</v>
      </c>
      <c r="E2723" t="n">
        <v>3.155206658325175</v>
      </c>
      <c r="F2723" t="n">
        <v>3.029682205048734</v>
      </c>
      <c r="G2723" t="n">
        <v>3.019196428571429</v>
      </c>
      <c r="H2723" t="n">
        <v>4.736344187518021</v>
      </c>
      <c r="I2723" t="n">
        <v>4.442668445412171</v>
      </c>
      <c r="J2723" t="n">
        <v>4.418749999999999</v>
      </c>
      <c r="K2723" t="n">
        <v>4.081261046874852e-05</v>
      </c>
    </row>
    <row r="2724">
      <c r="A2724" s="41" t="n">
        <v>2722</v>
      </c>
      <c r="B2724" s="82" t="n">
        <v>4.421961869740765e-05</v>
      </c>
      <c r="C2724" t="n">
        <v>9.257467859912097e-05</v>
      </c>
      <c r="D2724" t="n">
        <v>0.07002233853159129</v>
      </c>
      <c r="E2724" t="n">
        <v>3.221179735772842</v>
      </c>
      <c r="F2724" t="n">
        <v>3.028597535966067</v>
      </c>
      <c r="G2724" t="n">
        <v>3.019196428571429</v>
      </c>
      <c r="H2724" t="n">
        <v>4.896342911734861</v>
      </c>
      <c r="I2724" t="n">
        <v>4.4401899875416</v>
      </c>
      <c r="J2724" t="n">
        <v>4.418749999999999</v>
      </c>
      <c r="K2724" t="n">
        <v>6.592806306490146e-05</v>
      </c>
    </row>
    <row r="2725">
      <c r="A2725" s="41" t="n">
        <v>2723</v>
      </c>
      <c r="B2725" s="82" t="n">
        <v>4.786614455503915e-05</v>
      </c>
      <c r="C2725" t="n">
        <v>9.593879566236975e-05</v>
      </c>
      <c r="D2725" t="n">
        <v>0.07085329982745668</v>
      </c>
      <c r="E2725" t="n">
        <v>3.282323720083103</v>
      </c>
      <c r="F2725" t="n">
        <v>3.028597535966067</v>
      </c>
      <c r="G2725" t="n">
        <v>3.019196428571429</v>
      </c>
      <c r="H2725" t="n">
        <v>5.048275055180812</v>
      </c>
      <c r="I2725" t="n">
        <v>4.4401899875416</v>
      </c>
      <c r="J2725" t="n">
        <v>4.418749999999999</v>
      </c>
      <c r="K2725" t="n">
        <v>3.610346310696984e-05</v>
      </c>
    </row>
    <row r="2726">
      <c r="A2726" s="41" t="n">
        <v>2724</v>
      </c>
      <c r="B2726" s="82" t="n">
        <v>4.19721006146978e-05</v>
      </c>
      <c r="C2726" t="n">
        <v>9.381388056817376e-05</v>
      </c>
      <c r="D2726" t="n">
        <v>0.06376243010273858</v>
      </c>
      <c r="E2726" t="n">
        <v>3.310537671345644</v>
      </c>
      <c r="F2726" t="n">
        <v>3.028597535966067</v>
      </c>
      <c r="G2726" t="n">
        <v>3.019196428571429</v>
      </c>
      <c r="H2726" t="n">
        <v>5.119599837783595</v>
      </c>
      <c r="I2726" t="n">
        <v>4.4401899875416</v>
      </c>
      <c r="J2726" t="n">
        <v>4.418749999999999</v>
      </c>
      <c r="K2726" t="n">
        <v>0.0001475532840023985</v>
      </c>
    </row>
    <row r="2727">
      <c r="A2727" s="41" t="n">
        <v>2725</v>
      </c>
      <c r="B2727" s="82" t="n">
        <v>4.239358767696613e-05</v>
      </c>
      <c r="C2727" t="n">
        <v>9.427688614988464e-05</v>
      </c>
      <c r="D2727" t="n">
        <v>0.05899825200644359</v>
      </c>
      <c r="E2727" t="n">
        <v>3.357767121856654</v>
      </c>
      <c r="F2727" t="n">
        <v>3.028597535966067</v>
      </c>
      <c r="G2727" t="n">
        <v>3.019196428571429</v>
      </c>
      <c r="H2727" t="n">
        <v>5.240763339298668</v>
      </c>
      <c r="I2727" t="n">
        <v>4.4401899875416</v>
      </c>
      <c r="J2727" t="n">
        <v>4.418749999999999</v>
      </c>
      <c r="K2727" t="n">
        <v>9.575266302283308e-05</v>
      </c>
    </row>
    <row r="2728">
      <c r="A2728" s="41" t="n">
        <v>2726</v>
      </c>
      <c r="B2728" s="82" t="n">
        <v>3.835291308608811e-05</v>
      </c>
      <c r="C2728" t="n">
        <v>9.255930081153172e-05</v>
      </c>
      <c r="D2728" t="n">
        <v>0.04930370355468057</v>
      </c>
      <c r="E2728" t="n">
        <v>3.359098295071454</v>
      </c>
      <c r="F2728" t="n">
        <v>3.029682205048734</v>
      </c>
      <c r="G2728" t="n">
        <v>3.019196428571429</v>
      </c>
      <c r="H2728" t="n">
        <v>5.244210912117554</v>
      </c>
      <c r="I2728" t="n">
        <v>4.442668445412171</v>
      </c>
      <c r="J2728" t="n">
        <v>4.418749999999999</v>
      </c>
      <c r="K2728" t="n">
        <v>5.494005255408455e-05</v>
      </c>
    </row>
    <row r="2729">
      <c r="A2729" s="41" t="n">
        <v>2727</v>
      </c>
      <c r="B2729" s="82" t="n">
        <v>2.835125164714103e-05</v>
      </c>
      <c r="C2729" t="n">
        <v>8.839767675614648e-05</v>
      </c>
      <c r="D2729" t="n">
        <v>0.03805802735063545</v>
      </c>
      <c r="E2729" t="n">
        <v>3.289970629895078</v>
      </c>
      <c r="F2729" t="n">
        <v>3.030767651341649</v>
      </c>
      <c r="G2729" t="n">
        <v>3.019196428571429</v>
      </c>
      <c r="H2729" t="n">
        <v>5.067529424092393</v>
      </c>
      <c r="I2729" t="n">
        <v>4.445149671715688</v>
      </c>
      <c r="J2729" t="n">
        <v>4.418749999999999</v>
      </c>
      <c r="K2729" t="n">
        <v>9.418294723557352e-05</v>
      </c>
    </row>
    <row r="2730">
      <c r="A2730" s="41" t="n">
        <v>2728</v>
      </c>
      <c r="B2730" s="82" t="n">
        <v>4.416009458443389e-05</v>
      </c>
      <c r="C2730" t="n">
        <v>9.408285159328103e-05</v>
      </c>
      <c r="D2730" t="n">
        <v>0.0279756969608019</v>
      </c>
      <c r="E2730" t="n">
        <v>3.300222107391664</v>
      </c>
      <c r="F2730" t="n">
        <v>3.030767651341649</v>
      </c>
      <c r="G2730" t="n">
        <v>3.019196428571429</v>
      </c>
      <c r="H2730" t="n">
        <v>5.093431554783158</v>
      </c>
      <c r="I2730" t="n">
        <v>4.445149671715688</v>
      </c>
      <c r="J2730" t="n">
        <v>4.418749999999999</v>
      </c>
      <c r="K2730" t="n">
        <v>4.55217578305272e-05</v>
      </c>
    </row>
    <row r="2731">
      <c r="A2731" s="41" t="n">
        <v>2729</v>
      </c>
      <c r="B2731" s="82" t="n">
        <v>2.307481151394151e-05</v>
      </c>
      <c r="C2731" t="n">
        <v>9.105888241131091e-05</v>
      </c>
      <c r="D2731" t="n">
        <v>0.01473571364667981</v>
      </c>
      <c r="E2731" t="n">
        <v>3.248347973628286</v>
      </c>
      <c r="F2731" t="n">
        <v>3.030767651341649</v>
      </c>
      <c r="G2731" t="n">
        <v>3.019196428571429</v>
      </c>
      <c r="H2731" t="n">
        <v>4.963410619266742</v>
      </c>
      <c r="I2731" t="n">
        <v>4.445149671715688</v>
      </c>
      <c r="J2731" t="n">
        <v>4.418749999999999</v>
      </c>
      <c r="K2731" t="n">
        <v>0.0001224378314062456</v>
      </c>
    </row>
    <row r="2732">
      <c r="A2732" s="41" t="n">
        <v>2730</v>
      </c>
      <c r="B2732" s="82" t="n">
        <v>2.332848277187835e-05</v>
      </c>
      <c r="C2732" t="n">
        <v>9.204407706432095e-05</v>
      </c>
      <c r="D2732" t="n">
        <v>0.004542588417397534</v>
      </c>
      <c r="E2732" t="n">
        <v>3.189651991906933</v>
      </c>
      <c r="F2732" t="n">
        <v>3.030767651341649</v>
      </c>
      <c r="G2732" t="n">
        <v>3.019196428571429</v>
      </c>
      <c r="H2732" t="n">
        <v>4.819381115554117</v>
      </c>
      <c r="I2732" t="n">
        <v>4.445149671715688</v>
      </c>
      <c r="J2732" t="n">
        <v>4.418749999999999</v>
      </c>
      <c r="K2732" t="n">
        <v>0.0001962144734074448</v>
      </c>
    </row>
    <row r="2733">
      <c r="A2733" s="41" t="n">
        <v>2731</v>
      </c>
      <c r="B2733" s="82" t="n">
        <v>4.483878543927038e-05</v>
      </c>
      <c r="C2733" t="n">
        <v>0.0001018281581826048</v>
      </c>
      <c r="D2733" t="n">
        <v>0.0002215896788974407</v>
      </c>
      <c r="E2733" t="n">
        <v>3.069480139865941</v>
      </c>
      <c r="F2733" t="n">
        <v>3.029682205048734</v>
      </c>
      <c r="G2733" t="n">
        <v>3.019196428571429</v>
      </c>
      <c r="H2733" t="n">
        <v>4.53429681213097</v>
      </c>
      <c r="I2733" t="n">
        <v>4.442668445412171</v>
      </c>
      <c r="J2733" t="n">
        <v>4.418749999999999</v>
      </c>
      <c r="K2733" t="n">
        <v>0.0003045248627283543</v>
      </c>
    </row>
    <row r="2734">
      <c r="A2734" s="41" t="n">
        <v>2732</v>
      </c>
      <c r="B2734" s="82" t="n">
        <v>6.159004950190663e-05</v>
      </c>
      <c r="C2734" t="n">
        <v>0.0001050090300223057</v>
      </c>
      <c r="D2734" t="n">
        <v>0</v>
      </c>
      <c r="E2734" t="n">
        <v>3.029964757276072</v>
      </c>
      <c r="F2734" t="n">
        <v>3.030767651341649</v>
      </c>
      <c r="G2734" t="n">
        <v>3.019196428571429</v>
      </c>
      <c r="H2734" t="n">
        <v>4.443314237139908</v>
      </c>
      <c r="I2734" t="n">
        <v>4.445149671715688</v>
      </c>
      <c r="J2734" t="n">
        <v>4.418749999999999</v>
      </c>
      <c r="K2734" t="n">
        <v>0.0002150510628545595</v>
      </c>
    </row>
    <row r="2735">
      <c r="A2735" s="41" t="n">
        <v>2733</v>
      </c>
      <c r="B2735" s="82" t="n">
        <v>6.42097671899791e-05</v>
      </c>
      <c r="C2735" t="n">
        <v>0.0001033947233532922</v>
      </c>
      <c r="D2735" t="n">
        <v>0</v>
      </c>
      <c r="E2735" t="n">
        <v>2.99992699471787</v>
      </c>
      <c r="F2735" t="n">
        <v>3.030767651341649</v>
      </c>
      <c r="G2735" t="n">
        <v>3.019196428571429</v>
      </c>
      <c r="H2735" t="n">
        <v>4.375035513827228</v>
      </c>
      <c r="I2735" t="n">
        <v>4.445149671715688</v>
      </c>
      <c r="J2735" t="n">
        <v>4.418749999999999</v>
      </c>
      <c r="K2735" t="n">
        <v>0.0002181904944290786</v>
      </c>
    </row>
    <row r="2736">
      <c r="A2736" s="41" t="n">
        <v>2734</v>
      </c>
      <c r="B2736" s="82" t="n">
        <v>6.543966876585424e-05</v>
      </c>
      <c r="C2736" t="n">
        <v>0.0001024329704789081</v>
      </c>
      <c r="D2736" t="n">
        <v>0</v>
      </c>
      <c r="E2736" t="n">
        <v>2.973606414115919</v>
      </c>
      <c r="F2736" t="n">
        <v>3.030767651341649</v>
      </c>
      <c r="G2736" t="n">
        <v>3.019196428571429</v>
      </c>
      <c r="H2736" t="n">
        <v>4.315821592192634</v>
      </c>
      <c r="I2736" t="n">
        <v>4.445149671715688</v>
      </c>
      <c r="J2736" t="n">
        <v>4.418749999999999</v>
      </c>
      <c r="K2736" t="n">
        <v>1.255772629807647e-05</v>
      </c>
    </row>
    <row r="2737">
      <c r="A2737" s="41" t="n">
        <v>2735</v>
      </c>
      <c r="B2737" s="82" t="n">
        <v>7.226578528558432e-05</v>
      </c>
      <c r="C2737" t="n">
        <v>0.0001046697358495831</v>
      </c>
      <c r="D2737" t="n">
        <v>0</v>
      </c>
      <c r="E2737" t="n">
        <v>2.940582532265581</v>
      </c>
      <c r="F2737" t="n">
        <v>3.030767651341649</v>
      </c>
      <c r="G2737" t="n">
        <v>3.019196428571429</v>
      </c>
      <c r="H2737" t="n">
        <v>4.242326838952109</v>
      </c>
      <c r="I2737" t="n">
        <v>4.445149671715688</v>
      </c>
      <c r="J2737" t="n">
        <v>4.418749999999999</v>
      </c>
      <c r="K2737" t="n">
        <v>2.354573680889337e-05</v>
      </c>
    </row>
    <row r="2738">
      <c r="A2738" s="41" t="n">
        <v>2736</v>
      </c>
      <c r="B2738" s="82" t="n">
        <v>8.482915148665477e-05</v>
      </c>
      <c r="C2738" t="n">
        <v>0.0001085255217668117</v>
      </c>
      <c r="D2738" t="n">
        <v>0</v>
      </c>
      <c r="E2738" t="n">
        <v>2.926364121462782</v>
      </c>
      <c r="F2738" t="n">
        <v>3.03185387568047</v>
      </c>
      <c r="G2738" t="n">
        <v>3.019196428571429</v>
      </c>
      <c r="H2738" t="n">
        <v>4.210954173013936</v>
      </c>
      <c r="I2738" t="n">
        <v>4.447633671093252</v>
      </c>
      <c r="J2738" t="n">
        <v>4.418749999999999</v>
      </c>
      <c r="K2738" t="n">
        <v>1.098801051081691e-05</v>
      </c>
    </row>
    <row r="2739">
      <c r="A2739" s="41" t="n">
        <v>2737</v>
      </c>
      <c r="B2739" s="82" t="n">
        <v>9.44961308511927e-05</v>
      </c>
      <c r="C2739" t="n">
        <v>0.0001114549901793297</v>
      </c>
      <c r="D2739" t="n">
        <v>0</v>
      </c>
      <c r="E2739" t="n">
        <v>2.905292459012609</v>
      </c>
      <c r="F2739" t="n">
        <v>3.03185387568047</v>
      </c>
      <c r="G2739" t="n">
        <v>3.019196428571429</v>
      </c>
      <c r="H2739" t="n">
        <v>4.164755650587406</v>
      </c>
      <c r="I2739" t="n">
        <v>4.447633671093252</v>
      </c>
      <c r="J2739" t="n">
        <v>4.418749999999999</v>
      </c>
      <c r="K2739" t="n">
        <v>1.098801051081691e-05</v>
      </c>
    </row>
    <row r="2740">
      <c r="A2740" s="41" t="n">
        <v>2738</v>
      </c>
      <c r="B2740" s="82" t="n">
        <v>0.0001024929388350105</v>
      </c>
      <c r="C2740" t="n">
        <v>0.0001139004583532976</v>
      </c>
      <c r="D2740" t="n">
        <v>0</v>
      </c>
      <c r="E2740" t="n">
        <v>2.902306968182059</v>
      </c>
      <c r="F2740" t="n">
        <v>3.032940878902051</v>
      </c>
      <c r="G2740" t="n">
        <v>3.019196428571429</v>
      </c>
      <c r="H2740" t="n">
        <v>4.158238482475901</v>
      </c>
      <c r="I2740" t="n">
        <v>4.450120448196335</v>
      </c>
      <c r="J2740" t="n">
        <v>4.418749999999999</v>
      </c>
      <c r="K2740" t="n">
        <v>0</v>
      </c>
    </row>
    <row r="2741">
      <c r="A2741" s="41" t="n">
        <v>2739</v>
      </c>
      <c r="B2741" s="82" t="n">
        <v>0.0001099515033078842</v>
      </c>
      <c r="C2741" t="n">
        <v>0.0001161435787972234</v>
      </c>
      <c r="D2741" t="n">
        <v>0</v>
      </c>
      <c r="E2741" t="n">
        <v>2.889440429570797</v>
      </c>
      <c r="F2741" t="n">
        <v>3.032940878902051</v>
      </c>
      <c r="G2741" t="n">
        <v>3.019196428571429</v>
      </c>
      <c r="H2741" t="n">
        <v>4.130231527525528</v>
      </c>
      <c r="I2741" t="n">
        <v>4.450120448196335</v>
      </c>
      <c r="J2741" t="n">
        <v>4.418749999999999</v>
      </c>
      <c r="K2741" t="n">
        <v>1.412744208533603e-05</v>
      </c>
    </row>
    <row r="2742">
      <c r="A2742" s="41" t="n">
        <v>2740</v>
      </c>
      <c r="B2742" s="82" t="n">
        <v>0.0001285867949997154</v>
      </c>
      <c r="C2742" t="n">
        <v>0.0001215172509562896</v>
      </c>
      <c r="D2742" t="n">
        <v>0.0003323845183461611</v>
      </c>
      <c r="E2742" t="n">
        <v>2.866953841325594</v>
      </c>
      <c r="F2742" t="n">
        <v>3.032940878902051</v>
      </c>
      <c r="G2742" t="n">
        <v>3.019196428571429</v>
      </c>
      <c r="H2742" t="n">
        <v>4.08159407785767</v>
      </c>
      <c r="I2742" t="n">
        <v>4.450120448196335</v>
      </c>
      <c r="J2742" t="n">
        <v>4.418749999999999</v>
      </c>
      <c r="K2742" t="n">
        <v>1.098801051081691e-05</v>
      </c>
    </row>
    <row r="2743">
      <c r="A2743" s="41" t="n">
        <v>2741</v>
      </c>
      <c r="B2743" s="82" t="n">
        <v>0.0001350302871781709</v>
      </c>
      <c r="C2743" t="n">
        <v>0.0001221353569156367</v>
      </c>
      <c r="D2743" t="n">
        <v>0.00603831874995526</v>
      </c>
      <c r="E2743" t="n">
        <v>2.879620456859919</v>
      </c>
      <c r="F2743" t="n">
        <v>3.032940878902051</v>
      </c>
      <c r="G2743" t="n">
        <v>3.019196428571429</v>
      </c>
      <c r="H2743" t="n">
        <v>4.108943115062081</v>
      </c>
      <c r="I2743" t="n">
        <v>4.450120448196335</v>
      </c>
      <c r="J2743" t="n">
        <v>4.418749999999999</v>
      </c>
      <c r="K2743" t="n">
        <v>0</v>
      </c>
    </row>
    <row r="2744">
      <c r="A2744" s="41" t="n">
        <v>2742</v>
      </c>
      <c r="B2744" s="82" t="n">
        <v>0.0001649732758656929</v>
      </c>
      <c r="C2744" t="n">
        <v>0.0001319499314927526</v>
      </c>
      <c r="D2744" t="n">
        <v>0.0179487639906927</v>
      </c>
      <c r="E2744" t="n">
        <v>2.951851440452828</v>
      </c>
      <c r="F2744" t="n">
        <v>3.034028661844443</v>
      </c>
      <c r="G2744" t="n">
        <v>3.019196428571429</v>
      </c>
      <c r="H2744" t="n">
        <v>4.267306665216676</v>
      </c>
      <c r="I2744" t="n">
        <v>4.452610007686821</v>
      </c>
      <c r="J2744" t="n">
        <v>4.418749999999999</v>
      </c>
      <c r="K2744" t="n">
        <v>0</v>
      </c>
    </row>
    <row r="2745">
      <c r="A2745" s="41" t="n">
        <v>2743</v>
      </c>
      <c r="B2745" s="82" t="n">
        <v>0.0001179137972849247</v>
      </c>
      <c r="C2745" t="n">
        <v>0.0001165375488847809</v>
      </c>
      <c r="D2745" t="n">
        <v>0.0307455679470199</v>
      </c>
      <c r="E2745" t="n">
        <v>3.004181588911831</v>
      </c>
      <c r="F2745" t="n">
        <v>3.036206570249897</v>
      </c>
      <c r="G2745" t="n">
        <v>3.019196428571429</v>
      </c>
      <c r="H2745" t="n">
        <v>4.384660859415878</v>
      </c>
      <c r="I2745" t="n">
        <v>4.457597492529757</v>
      </c>
      <c r="J2745" t="n">
        <v>4.418749999999999</v>
      </c>
      <c r="K2745" t="n">
        <v>0.0006043405780949301</v>
      </c>
    </row>
    <row r="2746">
      <c r="A2746" s="41" t="n">
        <v>2744</v>
      </c>
      <c r="B2746" s="82" t="n">
        <v>6.713441873099112e-05</v>
      </c>
      <c r="C2746" t="n">
        <v>0.0001011539588838035</v>
      </c>
      <c r="D2746" t="n">
        <v>0.03949836026346881</v>
      </c>
      <c r="E2746" t="n">
        <v>3.051791236170558</v>
      </c>
      <c r="F2746" t="n">
        <v>3.037296697395084</v>
      </c>
      <c r="G2746" t="n">
        <v>3.019196428571429</v>
      </c>
      <c r="H2746" t="n">
        <v>4.493404264249576</v>
      </c>
      <c r="I2746" t="n">
        <v>4.460095427258272</v>
      </c>
      <c r="J2746" t="n">
        <v>4.418749999999999</v>
      </c>
      <c r="K2746" t="n">
        <v>3.610346310696985e-05</v>
      </c>
    </row>
    <row r="2747">
      <c r="A2747" s="41" t="n">
        <v>2745</v>
      </c>
      <c r="B2747" s="82" t="n">
        <v>5.054978632689717e-05</v>
      </c>
      <c r="C2747" t="n">
        <v>9.526885949038512e-05</v>
      </c>
      <c r="D2747" t="n">
        <v>0.04575826869232151</v>
      </c>
      <c r="E2747" t="n">
        <v>3.090753894180164</v>
      </c>
      <c r="F2747" t="n">
        <v>3.037296697395084</v>
      </c>
      <c r="G2747" t="n">
        <v>3.019196428571429</v>
      </c>
      <c r="H2747" t="n">
        <v>4.58383398025561</v>
      </c>
      <c r="I2747" t="n">
        <v>4.460095427258272</v>
      </c>
      <c r="J2747" t="n">
        <v>4.418749999999999</v>
      </c>
      <c r="K2747" t="n">
        <v>7.22069262139397e-05</v>
      </c>
    </row>
    <row r="2748">
      <c r="A2748" s="41" t="n">
        <v>2746</v>
      </c>
      <c r="B2748" s="82" t="n">
        <v>4.209299037614642e-05</v>
      </c>
      <c r="C2748" t="n">
        <v>9.273992488560034e-05</v>
      </c>
      <c r="D2748" t="n">
        <v>0.04902671645605876</v>
      </c>
      <c r="E2748" t="n">
        <v>3.122647728618804</v>
      </c>
      <c r="F2748" t="n">
        <v>3.037296697395084</v>
      </c>
      <c r="G2748" t="n">
        <v>3.019196428571429</v>
      </c>
      <c r="H2748" t="n">
        <v>4.658841287820021</v>
      </c>
      <c r="I2748" t="n">
        <v>4.460095427258272</v>
      </c>
      <c r="J2748" t="n">
        <v>4.418749999999999</v>
      </c>
      <c r="K2748" t="n">
        <v>9.732237881009263e-05</v>
      </c>
    </row>
    <row r="2749">
      <c r="A2749" s="41" t="n">
        <v>2747</v>
      </c>
      <c r="B2749" s="82" t="n">
        <v>4.930110125474806e-05</v>
      </c>
      <c r="C2749" t="n">
        <v>9.802995895586676e-05</v>
      </c>
      <c r="D2749" t="n">
        <v>0.05700394489636663</v>
      </c>
      <c r="E2749" t="n">
        <v>3.165816706880415</v>
      </c>
      <c r="F2749" t="n">
        <v>3.036206570249897</v>
      </c>
      <c r="G2749" t="n">
        <v>3.019196428571429</v>
      </c>
      <c r="H2749" t="n">
        <v>4.761806406505412</v>
      </c>
      <c r="I2749" t="n">
        <v>4.457597492529757</v>
      </c>
      <c r="J2749" t="n">
        <v>4.418749999999999</v>
      </c>
      <c r="K2749" t="n">
        <v>7.063721042668013e-05</v>
      </c>
    </row>
    <row r="2750">
      <c r="A2750" s="41" t="n">
        <v>2748</v>
      </c>
      <c r="B2750" s="82" t="n">
        <v>5.065973041681457e-05</v>
      </c>
      <c r="C2750" t="n">
        <v>9.822482768089309e-05</v>
      </c>
      <c r="D2750" t="n">
        <v>0.04963608807302673</v>
      </c>
      <c r="E2750" t="n">
        <v>3.157558296320246</v>
      </c>
      <c r="F2750" t="n">
        <v>3.037296697395084</v>
      </c>
      <c r="G2750" t="n">
        <v>3.019196428571429</v>
      </c>
      <c r="H2750" t="n">
        <v>4.741978898140686</v>
      </c>
      <c r="I2750" t="n">
        <v>4.460095427258272</v>
      </c>
      <c r="J2750" t="n">
        <v>4.418749999999999</v>
      </c>
      <c r="K2750" t="n">
        <v>0.0001302864103425434</v>
      </c>
    </row>
    <row r="2751">
      <c r="A2751" s="41" t="n">
        <v>2749</v>
      </c>
      <c r="B2751" s="82" t="n">
        <v>4.997261163073556e-05</v>
      </c>
      <c r="C2751" t="n">
        <v>9.720033436355105e-05</v>
      </c>
      <c r="D2751" t="n">
        <v>0.04470571771755867</v>
      </c>
      <c r="E2751" t="n">
        <v>3.12956794883335</v>
      </c>
      <c r="F2751" t="n">
        <v>3.037296697395084</v>
      </c>
      <c r="G2751" t="n">
        <v>3.019196428571429</v>
      </c>
      <c r="H2751" t="n">
        <v>4.675234774809944</v>
      </c>
      <c r="I2751" t="n">
        <v>4.460095427258272</v>
      </c>
      <c r="J2751" t="n">
        <v>4.418749999999999</v>
      </c>
      <c r="K2751" t="n">
        <v>2.982459995793161e-05</v>
      </c>
    </row>
    <row r="2752">
      <c r="A2752" s="41" t="n">
        <v>2750</v>
      </c>
      <c r="B2752" s="82" t="n">
        <v>4.570510827995106e-05</v>
      </c>
      <c r="C2752" t="n">
        <v>9.601632339121064e-05</v>
      </c>
      <c r="D2752" t="n">
        <v>0.04193584673134065</v>
      </c>
      <c r="E2752" t="n">
        <v>3.122647728618804</v>
      </c>
      <c r="F2752" t="n">
        <v>3.037296697395084</v>
      </c>
      <c r="G2752" t="n">
        <v>3.019196428571429</v>
      </c>
      <c r="H2752" t="n">
        <v>4.658841287820021</v>
      </c>
      <c r="I2752" t="n">
        <v>4.460095427258272</v>
      </c>
      <c r="J2752" t="n">
        <v>4.418749999999999</v>
      </c>
      <c r="K2752" t="n">
        <v>5.180062097956544e-05</v>
      </c>
    </row>
    <row r="2753">
      <c r="A2753" s="41" t="n">
        <v>2751</v>
      </c>
      <c r="B2753" s="82" t="n">
        <v>3.61881530295636e-05</v>
      </c>
      <c r="C2753" t="n">
        <v>9.128423943605695e-05</v>
      </c>
      <c r="D2753" t="n">
        <v>0.03346004151351355</v>
      </c>
      <c r="E2753" t="n">
        <v>3.071705681432132</v>
      </c>
      <c r="F2753" t="n">
        <v>3.038387607625346</v>
      </c>
      <c r="G2753" t="n">
        <v>3.019196428571429</v>
      </c>
      <c r="H2753" t="n">
        <v>4.539460773186632</v>
      </c>
      <c r="I2753" t="n">
        <v>4.462596163126393</v>
      </c>
      <c r="J2753" t="n">
        <v>4.418749999999999</v>
      </c>
      <c r="K2753" t="n">
        <v>0.0001271469787680242</v>
      </c>
    </row>
    <row r="2754">
      <c r="A2754" s="41" t="n">
        <v>2752</v>
      </c>
      <c r="B2754" s="82" t="n">
        <v>3.177238625070161e-05</v>
      </c>
      <c r="C2754" t="n">
        <v>8.932460189404947e-05</v>
      </c>
      <c r="D2754" t="n">
        <v>0.02343310854340436</v>
      </c>
      <c r="E2754" t="n">
        <v>3.03974791242474</v>
      </c>
      <c r="F2754" t="n">
        <v>3.038387607625346</v>
      </c>
      <c r="G2754" t="n">
        <v>3.019196428571429</v>
      </c>
      <c r="H2754" t="n">
        <v>4.465715854438554</v>
      </c>
      <c r="I2754" t="n">
        <v>4.462596163126393</v>
      </c>
      <c r="J2754" t="n">
        <v>4.418749999999999</v>
      </c>
      <c r="K2754" t="n">
        <v>0.0001381349892788412</v>
      </c>
    </row>
    <row r="2755">
      <c r="A2755" s="41" t="n">
        <v>2753</v>
      </c>
      <c r="B2755" s="82" t="n">
        <v>4.885800492759929e-05</v>
      </c>
      <c r="C2755" t="n">
        <v>9.838127524891464e-05</v>
      </c>
      <c r="D2755" t="n">
        <v>0.01301839363522465</v>
      </c>
      <c r="E2755" t="n">
        <v>2.994625668630486</v>
      </c>
      <c r="F2755" t="n">
        <v>3.038387607625346</v>
      </c>
      <c r="G2755" t="n">
        <v>3.019196428571429</v>
      </c>
      <c r="H2755" t="n">
        <v>4.36306309695175</v>
      </c>
      <c r="I2755" t="n">
        <v>4.462596163126393</v>
      </c>
      <c r="J2755" t="n">
        <v>4.418749999999999</v>
      </c>
      <c r="K2755" t="n">
        <v>0.0001773778839603301</v>
      </c>
    </row>
    <row r="2756">
      <c r="A2756" s="41" t="n">
        <v>2754</v>
      </c>
      <c r="B2756" s="82" t="n">
        <v>4.466396386437751e-05</v>
      </c>
      <c r="C2756" t="n">
        <v>9.879942436284784e-05</v>
      </c>
      <c r="D2756" t="n">
        <v>0.004597985837121896</v>
      </c>
      <c r="E2756" t="n">
        <v>2.969437921733317</v>
      </c>
      <c r="F2756" t="n">
        <v>3.038387607625346</v>
      </c>
      <c r="G2756" t="n">
        <v>3.019196428571429</v>
      </c>
      <c r="H2756" t="n">
        <v>4.306495788884957</v>
      </c>
      <c r="I2756" t="n">
        <v>4.462596163126393</v>
      </c>
      <c r="J2756" t="n">
        <v>4.418749999999999</v>
      </c>
      <c r="K2756" t="n">
        <v>0.0003516163363461411</v>
      </c>
    </row>
    <row r="2757">
      <c r="A2757" s="41" t="n">
        <v>2755</v>
      </c>
      <c r="B2757" s="82" t="n">
        <v>5.31181085299707e-05</v>
      </c>
      <c r="C2757" t="n">
        <v>0.0001055383652520367</v>
      </c>
      <c r="D2757" t="n">
        <v>0.0003323845183461611</v>
      </c>
      <c r="E2757" t="n">
        <v>2.948769545230991</v>
      </c>
      <c r="F2757" t="n">
        <v>3.038387607625346</v>
      </c>
      <c r="G2757" t="n">
        <v>3.019196428571429</v>
      </c>
      <c r="H2757" t="n">
        <v>4.260464857793056</v>
      </c>
      <c r="I2757" t="n">
        <v>4.462596163126393</v>
      </c>
      <c r="J2757" t="n">
        <v>4.418749999999999</v>
      </c>
      <c r="K2757" t="n">
        <v>0.0001758081681730706</v>
      </c>
    </row>
    <row r="2758">
      <c r="A2758" s="41" t="n">
        <v>2756</v>
      </c>
      <c r="B2758" s="82" t="n">
        <v>5.715971281300862e-05</v>
      </c>
      <c r="C2758" t="n">
        <v>0.0001019530178814863</v>
      </c>
      <c r="D2758" t="n">
        <v>0</v>
      </c>
      <c r="E2758" t="n">
        <v>2.921319382560629</v>
      </c>
      <c r="F2758" t="n">
        <v>3.03947930178477</v>
      </c>
      <c r="G2758" t="n">
        <v>3.019196428571429</v>
      </c>
      <c r="H2758" t="n">
        <v>4.199861805008209</v>
      </c>
      <c r="I2758" t="n">
        <v>4.465099704848483</v>
      </c>
      <c r="J2758" t="n">
        <v>4.418749999999999</v>
      </c>
      <c r="K2758" t="n">
        <v>0.0003076642943028735</v>
      </c>
    </row>
    <row r="2759">
      <c r="A2759" s="41" t="n">
        <v>2757</v>
      </c>
      <c r="B2759" s="82" t="n">
        <v>6.649281182072192e-05</v>
      </c>
      <c r="C2759" t="n">
        <v>0.0001026824180240009</v>
      </c>
      <c r="D2759" t="n">
        <v>0</v>
      </c>
      <c r="E2759" t="n">
        <v>2.90032004740917</v>
      </c>
      <c r="F2759" t="n">
        <v>3.03947930178477</v>
      </c>
      <c r="G2759" t="n">
        <v>3.019196428571429</v>
      </c>
      <c r="H2759" t="n">
        <v>4.153905023384445</v>
      </c>
      <c r="I2759" t="n">
        <v>4.465099704848483</v>
      </c>
      <c r="J2759" t="n">
        <v>4.418749999999999</v>
      </c>
      <c r="K2759" t="n">
        <v>0.0001820870313221088</v>
      </c>
    </row>
    <row r="2760">
      <c r="A2760" s="41" t="n">
        <v>2758</v>
      </c>
      <c r="B2760" s="82" t="n">
        <v>6.726188211024683e-05</v>
      </c>
      <c r="C2760" t="n">
        <v>0.0001033377621987699</v>
      </c>
      <c r="D2760" t="n">
        <v>0</v>
      </c>
      <c r="E2760" t="n">
        <v>2.879620456859919</v>
      </c>
      <c r="F2760" t="n">
        <v>3.03947930178477</v>
      </c>
      <c r="G2760" t="n">
        <v>3.019196428571429</v>
      </c>
      <c r="H2760" t="n">
        <v>4.108943115062081</v>
      </c>
      <c r="I2760" t="n">
        <v>4.465099704848483</v>
      </c>
      <c r="J2760" t="n">
        <v>4.418749999999999</v>
      </c>
      <c r="K2760" t="n">
        <v>3.296403153245073e-05</v>
      </c>
    </row>
    <row r="2761">
      <c r="A2761" s="41" t="n">
        <v>2759</v>
      </c>
      <c r="B2761" s="82" t="n">
        <v>7.407734202917412e-05</v>
      </c>
      <c r="C2761" t="n">
        <v>0.0001058156289466582</v>
      </c>
      <c r="D2761" t="n">
        <v>0</v>
      </c>
      <c r="E2761" t="n">
        <v>2.866953841325594</v>
      </c>
      <c r="F2761" t="n">
        <v>3.03947930178477</v>
      </c>
      <c r="G2761" t="n">
        <v>3.019196428571429</v>
      </c>
      <c r="H2761" t="n">
        <v>4.08159407785767</v>
      </c>
      <c r="I2761" t="n">
        <v>4.465099704848483</v>
      </c>
      <c r="J2761" t="n">
        <v>4.418749999999999</v>
      </c>
      <c r="K2761" t="n">
        <v>1.255772629807647e-05</v>
      </c>
    </row>
    <row r="2762">
      <c r="A2762" s="41" t="n">
        <v>2760</v>
      </c>
      <c r="B2762" s="82" t="n">
        <v>8.811041855703907e-05</v>
      </c>
      <c r="C2762" t="n">
        <v>0.0001087341101732441</v>
      </c>
      <c r="D2762" t="n">
        <v>0</v>
      </c>
      <c r="E2762" t="n">
        <v>2.845770012146986</v>
      </c>
      <c r="F2762" t="n">
        <v>3.038387607625346</v>
      </c>
      <c r="G2762" t="n">
        <v>3.019196428571429</v>
      </c>
      <c r="H2762" t="n">
        <v>4.036131242112297</v>
      </c>
      <c r="I2762" t="n">
        <v>4.462596163126393</v>
      </c>
      <c r="J2762" t="n">
        <v>4.418749999999999</v>
      </c>
      <c r="K2762" t="n">
        <v>2.982459995793161e-05</v>
      </c>
    </row>
    <row r="2763">
      <c r="A2763" s="41" t="n">
        <v>2761</v>
      </c>
      <c r="B2763" s="82" t="n">
        <v>0.0001000446117908404</v>
      </c>
      <c r="C2763" t="n">
        <v>0.000113042949643106</v>
      </c>
      <c r="D2763" t="n">
        <v>0</v>
      </c>
      <c r="E2763" t="n">
        <v>2.824896940051222</v>
      </c>
      <c r="F2763" t="n">
        <v>3.03947930178477</v>
      </c>
      <c r="G2763" t="n">
        <v>3.019196428571429</v>
      </c>
      <c r="H2763" t="n">
        <v>3.991670025427325</v>
      </c>
      <c r="I2763" t="n">
        <v>4.465099704848483</v>
      </c>
      <c r="J2763" t="n">
        <v>4.418749999999999</v>
      </c>
      <c r="K2763" t="n">
        <v>3.924289468148896e-05</v>
      </c>
    </row>
    <row r="2764">
      <c r="A2764" s="41" t="n">
        <v>2762</v>
      </c>
      <c r="B2764" s="82" t="n">
        <v>0.0001178764273862222</v>
      </c>
      <c r="C2764" t="n">
        <v>0.0001184372207069839</v>
      </c>
      <c r="D2764" t="n">
        <v>0</v>
      </c>
      <c r="E2764" t="n">
        <v>2.814574808843651</v>
      </c>
      <c r="F2764" t="n">
        <v>3.03947930178477</v>
      </c>
      <c r="G2764" t="n">
        <v>3.019196428571429</v>
      </c>
      <c r="H2764" t="n">
        <v>3.969804736860766</v>
      </c>
      <c r="I2764" t="n">
        <v>4.465099704848483</v>
      </c>
      <c r="J2764" t="n">
        <v>4.418749999999999</v>
      </c>
      <c r="K2764" t="n">
        <v>2.982459995793161e-05</v>
      </c>
    </row>
    <row r="2765">
      <c r="A2765" s="41" t="n">
        <v>2763</v>
      </c>
      <c r="B2765" s="82" t="n">
        <v>0.0001332823681342263</v>
      </c>
      <c r="C2765" t="n">
        <v>0.0001224620547995826</v>
      </c>
      <c r="D2765" t="n">
        <v>0</v>
      </c>
      <c r="E2765" t="n">
        <v>2.795999282301898</v>
      </c>
      <c r="F2765" t="n">
        <v>3.040571780718659</v>
      </c>
      <c r="G2765" t="n">
        <v>3.019196428571429</v>
      </c>
      <c r="H2765" t="n">
        <v>3.930657323243945</v>
      </c>
      <c r="I2765" t="n">
        <v>4.467606057149495</v>
      </c>
      <c r="J2765" t="n">
        <v>4.418749999999999</v>
      </c>
      <c r="K2765" t="n">
        <v>2.668516838341249e-05</v>
      </c>
    </row>
    <row r="2766">
      <c r="A2766" s="41" t="n">
        <v>2764</v>
      </c>
      <c r="B2766" s="82" t="n">
        <v>0.00013933010458176</v>
      </c>
      <c r="C2766" t="n">
        <v>0.0001243133550480472</v>
      </c>
      <c r="D2766" t="n">
        <v>0.0004431793577948815</v>
      </c>
      <c r="E2766" t="n">
        <v>2.767686862624047</v>
      </c>
      <c r="F2766" t="n">
        <v>3.040571780718659</v>
      </c>
      <c r="G2766" t="n">
        <v>3.019196428571429</v>
      </c>
      <c r="H2766" t="n">
        <v>3.871481700386985</v>
      </c>
      <c r="I2766" t="n">
        <v>4.467606057149495</v>
      </c>
      <c r="J2766" t="n">
        <v>4.418749999999999</v>
      </c>
      <c r="K2766" t="n">
        <v>3.453374731971029e-05</v>
      </c>
    </row>
    <row r="2767">
      <c r="A2767" s="41" t="n">
        <v>2765</v>
      </c>
      <c r="B2767" s="82" t="n">
        <v>0.0001583314344798001</v>
      </c>
      <c r="C2767" t="n">
        <v>0.0001297200010027823</v>
      </c>
      <c r="D2767" t="n">
        <v>0.005373549713262938</v>
      </c>
      <c r="E2767" t="n">
        <v>2.765879931674188</v>
      </c>
      <c r="F2767" t="n">
        <v>3.040571780718659</v>
      </c>
      <c r="G2767" t="n">
        <v>3.019196428571429</v>
      </c>
      <c r="H2767" t="n">
        <v>3.867725043344542</v>
      </c>
      <c r="I2767" t="n">
        <v>4.467606057149495</v>
      </c>
      <c r="J2767" t="n">
        <v>4.418749999999999</v>
      </c>
      <c r="K2767" t="n">
        <v>0</v>
      </c>
    </row>
    <row r="2768">
      <c r="A2768" s="41" t="n">
        <v>2766</v>
      </c>
      <c r="B2768" s="82" t="n">
        <v>0.000163958475880604</v>
      </c>
      <c r="C2768" t="n">
        <v>0.0001317799402379082</v>
      </c>
      <c r="D2768" t="n">
        <v>0.01551127752282085</v>
      </c>
      <c r="E2768" t="n">
        <v>2.813640172557528</v>
      </c>
      <c r="F2768" t="n">
        <v>3.041665045273531</v>
      </c>
      <c r="G2768" t="n">
        <v>3.019196428571429</v>
      </c>
      <c r="H2768" t="n">
        <v>3.967828855670932</v>
      </c>
      <c r="I2768" t="n">
        <v>4.470115224764994</v>
      </c>
      <c r="J2768" t="n">
        <v>4.418749999999999</v>
      </c>
      <c r="K2768" t="n">
        <v>1.255772629807647e-05</v>
      </c>
    </row>
    <row r="2769">
      <c r="A2769" s="41" t="n">
        <v>2767</v>
      </c>
      <c r="B2769" s="82" t="n">
        <v>0.0001281137219285632</v>
      </c>
      <c r="C2769" t="n">
        <v>0.0001198329670938948</v>
      </c>
      <c r="D2769" t="n">
        <v>0.02891745309611602</v>
      </c>
      <c r="E2769" t="n">
        <v>2.893387197382172</v>
      </c>
      <c r="F2769" t="n">
        <v>3.041665045273531</v>
      </c>
      <c r="G2769" t="n">
        <v>3.019196428571429</v>
      </c>
      <c r="H2769" t="n">
        <v>4.138808786064061</v>
      </c>
      <c r="I2769" t="n">
        <v>4.470115224764994</v>
      </c>
      <c r="J2769" t="n">
        <v>4.418749999999999</v>
      </c>
      <c r="K2769" t="n">
        <v>0.0006781172200961293</v>
      </c>
    </row>
    <row r="2770">
      <c r="A2770" s="41" t="n">
        <v>2768</v>
      </c>
      <c r="B2770" s="82" t="n">
        <v>8.214884826860569e-05</v>
      </c>
      <c r="C2770" t="n">
        <v>0.0001054133868460664</v>
      </c>
      <c r="D2770" t="n">
        <v>0.04337617964417402</v>
      </c>
      <c r="E2770" t="n">
        <v>2.965281100030532</v>
      </c>
      <c r="F2770" t="n">
        <v>3.042759096297122</v>
      </c>
      <c r="G2770" t="n">
        <v>3.019196428571429</v>
      </c>
      <c r="H2770" t="n">
        <v>4.29721020182861</v>
      </c>
      <c r="I2770" t="n">
        <v>4.472627212441189</v>
      </c>
      <c r="J2770" t="n">
        <v>4.418749999999999</v>
      </c>
      <c r="K2770" t="n">
        <v>1.726687365985514e-05</v>
      </c>
    </row>
    <row r="2771">
      <c r="A2771" s="41" t="n">
        <v>2769</v>
      </c>
      <c r="B2771" s="82" t="n">
        <v>6.12840620714637e-05</v>
      </c>
      <c r="C2771" t="n">
        <v>9.847517158503936e-05</v>
      </c>
      <c r="D2771" t="n">
        <v>0.04880512677716133</v>
      </c>
      <c r="E2771" t="n">
        <v>3.003116809388571</v>
      </c>
      <c r="F2771" t="n">
        <v>3.042759096297122</v>
      </c>
      <c r="G2771" t="n">
        <v>3.019196428571429</v>
      </c>
      <c r="H2771" t="n">
        <v>4.382250554636004</v>
      </c>
      <c r="I2771" t="n">
        <v>4.472627212441189</v>
      </c>
      <c r="J2771" t="n">
        <v>4.418749999999999</v>
      </c>
      <c r="K2771" t="n">
        <v>8.005550515023748e-05</v>
      </c>
    </row>
    <row r="2772">
      <c r="A2772" s="41" t="n">
        <v>2770</v>
      </c>
      <c r="B2772" s="82" t="n">
        <v>5.326491366735818e-05</v>
      </c>
      <c r="C2772" t="n">
        <v>9.269725749573126e-05</v>
      </c>
      <c r="D2772" t="n">
        <v>0.05567440682298199</v>
      </c>
      <c r="E2772" t="n">
        <v>3.027799268495344</v>
      </c>
      <c r="F2772" t="n">
        <v>3.042759096297122</v>
      </c>
      <c r="G2772" t="n">
        <v>3.019196428571429</v>
      </c>
      <c r="H2772" t="n">
        <v>4.438366587437963</v>
      </c>
      <c r="I2772" t="n">
        <v>4.472627212441189</v>
      </c>
      <c r="J2772" t="n">
        <v>4.418749999999999</v>
      </c>
      <c r="K2772" t="n">
        <v>4.55217578305272e-05</v>
      </c>
    </row>
    <row r="2773">
      <c r="A2773" s="41" t="n">
        <v>2771</v>
      </c>
      <c r="B2773" s="82" t="n">
        <v>5.132815197427436e-05</v>
      </c>
      <c r="C2773" t="n">
        <v>9.77498631646178e-05</v>
      </c>
      <c r="D2773" t="n">
        <v>0.06331925074494368</v>
      </c>
      <c r="E2773" t="n">
        <v>3.116904213885463</v>
      </c>
      <c r="F2773" t="n">
        <v>3.042759096297122</v>
      </c>
      <c r="G2773" t="n">
        <v>3.019196428571429</v>
      </c>
      <c r="H2773" t="n">
        <v>4.645267614007734</v>
      </c>
      <c r="I2773" t="n">
        <v>4.472627212441189</v>
      </c>
      <c r="J2773" t="n">
        <v>4.418749999999999</v>
      </c>
      <c r="K2773" t="n">
        <v>6.592806306490147e-05</v>
      </c>
    </row>
    <row r="2774">
      <c r="A2774" s="41" t="n">
        <v>2772</v>
      </c>
      <c r="B2774" s="82" t="n">
        <v>5.236145290370448e-05</v>
      </c>
      <c r="C2774" t="n">
        <v>9.68847458942857e-05</v>
      </c>
      <c r="D2774" t="n">
        <v>0.06132494363486673</v>
      </c>
      <c r="E2774" t="n">
        <v>3.12956794883335</v>
      </c>
      <c r="F2774" t="n">
        <v>3.042759096297122</v>
      </c>
      <c r="G2774" t="n">
        <v>3.019196428571429</v>
      </c>
      <c r="H2774" t="n">
        <v>4.675234774809944</v>
      </c>
      <c r="I2774" t="n">
        <v>4.472627212441189</v>
      </c>
      <c r="J2774" t="n">
        <v>4.418749999999999</v>
      </c>
      <c r="K2774" t="n">
        <v>0.0001302864103425434</v>
      </c>
    </row>
    <row r="2775">
      <c r="A2775" s="41" t="n">
        <v>2773</v>
      </c>
      <c r="B2775" s="82" t="n">
        <v>5.625735048678264e-05</v>
      </c>
      <c r="C2775" t="n">
        <v>9.939548573783776e-05</v>
      </c>
      <c r="D2775" t="n">
        <v>0.06254368686880266</v>
      </c>
      <c r="E2775" t="n">
        <v>3.137680405996627</v>
      </c>
      <c r="F2775" t="n">
        <v>3.042759096297122</v>
      </c>
      <c r="G2775" t="n">
        <v>3.019196428571429</v>
      </c>
      <c r="H2775" t="n">
        <v>4.694506926197294</v>
      </c>
      <c r="I2775" t="n">
        <v>4.472627212441189</v>
      </c>
      <c r="J2775" t="n">
        <v>4.418749999999999</v>
      </c>
      <c r="K2775" t="n">
        <v>0.0001679595892367728</v>
      </c>
    </row>
    <row r="2776">
      <c r="A2776" s="41" t="n">
        <v>2774</v>
      </c>
      <c r="B2776" s="82" t="n">
        <v>4.709086092322129e-05</v>
      </c>
      <c r="C2776" t="n">
        <v>9.606120504450117e-05</v>
      </c>
      <c r="D2776" t="n">
        <v>0.05262754873814217</v>
      </c>
      <c r="E2776" t="n">
        <v>3.122647728618804</v>
      </c>
      <c r="F2776" t="n">
        <v>3.04385393463839</v>
      </c>
      <c r="G2776" t="n">
        <v>3.019196428571429</v>
      </c>
      <c r="H2776" t="n">
        <v>4.658841287820021</v>
      </c>
      <c r="I2776" t="n">
        <v>4.475142024934973</v>
      </c>
      <c r="J2776" t="n">
        <v>4.418749999999999</v>
      </c>
      <c r="K2776" t="n">
        <v>8.633436829927572e-05</v>
      </c>
    </row>
    <row r="2777">
      <c r="A2777" s="41" t="n">
        <v>2775</v>
      </c>
      <c r="B2777" s="82" t="n">
        <v>4.157880632771096e-05</v>
      </c>
      <c r="C2777" t="n">
        <v>9.271340247095261e-05</v>
      </c>
      <c r="D2777" t="n">
        <v>0.04005233446071242</v>
      </c>
      <c r="E2777" t="n">
        <v>3.136518909507506</v>
      </c>
      <c r="F2777" t="n">
        <v>3.04385393463839</v>
      </c>
      <c r="G2777" t="n">
        <v>3.019196428571429</v>
      </c>
      <c r="H2777" t="n">
        <v>4.69174403969429</v>
      </c>
      <c r="I2777" t="n">
        <v>4.475142024934973</v>
      </c>
      <c r="J2777" t="n">
        <v>4.418749999999999</v>
      </c>
      <c r="K2777" t="n">
        <v>4.238232625600807e-05</v>
      </c>
    </row>
    <row r="2778">
      <c r="A2778" s="41" t="n">
        <v>2776</v>
      </c>
      <c r="B2778" s="82" t="n">
        <v>3.688316852794666e-05</v>
      </c>
      <c r="C2778" t="n">
        <v>9.164503461425974e-05</v>
      </c>
      <c r="D2778" t="n">
        <v>0.02697854340576341</v>
      </c>
      <c r="E2778" t="n">
        <v>3.127257803240369</v>
      </c>
      <c r="F2778" t="n">
        <v>3.04385393463839</v>
      </c>
      <c r="G2778" t="n">
        <v>3.019196428571429</v>
      </c>
      <c r="H2778" t="n">
        <v>4.669757475220714</v>
      </c>
      <c r="I2778" t="n">
        <v>4.475142024934973</v>
      </c>
      <c r="J2778" t="n">
        <v>4.418749999999999</v>
      </c>
      <c r="K2778" t="n">
        <v>8.476465251201616e-05</v>
      </c>
    </row>
    <row r="2779">
      <c r="A2779" s="41" t="n">
        <v>2777</v>
      </c>
      <c r="B2779" s="82" t="n">
        <v>3.948762115332237e-05</v>
      </c>
      <c r="C2779" t="n">
        <v>9.545832021816735e-05</v>
      </c>
      <c r="D2779" t="n">
        <v>0.01883512270628246</v>
      </c>
      <c r="E2779" t="n">
        <v>3.084004078636223</v>
      </c>
      <c r="F2779" t="n">
        <v>3.04385393463839</v>
      </c>
      <c r="G2779" t="n">
        <v>3.019196428571429</v>
      </c>
      <c r="H2779" t="n">
        <v>4.568074132308857</v>
      </c>
      <c r="I2779" t="n">
        <v>4.475142024934973</v>
      </c>
      <c r="J2779" t="n">
        <v>4.418749999999999</v>
      </c>
      <c r="K2779" t="n">
        <v>9.418294723557352e-05</v>
      </c>
    </row>
    <row r="2780">
      <c r="A2780" s="41" t="n">
        <v>2778</v>
      </c>
      <c r="B2780" s="82" t="n">
        <v>5.994307638454213e-05</v>
      </c>
      <c r="C2780" t="n">
        <v>0.0001026752808699361</v>
      </c>
      <c r="D2780" t="n">
        <v>0.00603831874995526</v>
      </c>
      <c r="E2780" t="n">
        <v>3.040838830799738</v>
      </c>
      <c r="F2780" t="n">
        <v>3.04385393463839</v>
      </c>
      <c r="G2780" t="n">
        <v>3.019196428571429</v>
      </c>
      <c r="H2780" t="n">
        <v>4.46821887417872</v>
      </c>
      <c r="I2780" t="n">
        <v>4.475142024934973</v>
      </c>
      <c r="J2780" t="n">
        <v>4.418749999999999</v>
      </c>
      <c r="K2780" t="n">
        <v>0.000266851683834125</v>
      </c>
    </row>
    <row r="2781">
      <c r="A2781" s="41" t="n">
        <v>2779</v>
      </c>
      <c r="B2781" s="82" t="n">
        <v>5.547662819705556e-05</v>
      </c>
      <c r="C2781" t="n">
        <v>0.0001044692803196466</v>
      </c>
      <c r="D2781" t="n">
        <v>0.0003877819380705214</v>
      </c>
      <c r="E2781" t="n">
        <v>2.972563194207097</v>
      </c>
      <c r="F2781" t="n">
        <v>3.042759096297122</v>
      </c>
      <c r="G2781" t="n">
        <v>3.019196428571429</v>
      </c>
      <c r="H2781" t="n">
        <v>4.31348635681183</v>
      </c>
      <c r="I2781" t="n">
        <v>4.472627212441189</v>
      </c>
      <c r="J2781" t="n">
        <v>4.418749999999999</v>
      </c>
      <c r="K2781" t="n">
        <v>0.0002778396943449419</v>
      </c>
    </row>
    <row r="2782">
      <c r="A2782" s="41" t="n">
        <v>2780</v>
      </c>
      <c r="B2782" s="82" t="n">
        <v>6.89618150241225e-05</v>
      </c>
      <c r="C2782" t="n">
        <v>0.0001068219511003675</v>
      </c>
      <c r="D2782" t="n">
        <v>0</v>
      </c>
      <c r="E2782" t="n">
        <v>2.939562351020855</v>
      </c>
      <c r="F2782" t="n">
        <v>3.042759096297122</v>
      </c>
      <c r="G2782" t="n">
        <v>3.019196428571429</v>
      </c>
      <c r="H2782" t="n">
        <v>4.240070439706676</v>
      </c>
      <c r="I2782" t="n">
        <v>4.472627212441189</v>
      </c>
      <c r="J2782" t="n">
        <v>4.418749999999999</v>
      </c>
      <c r="K2782" t="n">
        <v>0.0002605728206850867</v>
      </c>
    </row>
    <row r="2783">
      <c r="A2783" s="41" t="n">
        <v>2781</v>
      </c>
      <c r="B2783" s="82" t="n">
        <v>8.104776688713641e-05</v>
      </c>
      <c r="C2783" t="n">
        <v>0.0001083591861794003</v>
      </c>
      <c r="D2783" t="n">
        <v>0</v>
      </c>
      <c r="E2783" t="n">
        <v>2.896354356185574</v>
      </c>
      <c r="F2783" t="n">
        <v>3.042759096297122</v>
      </c>
      <c r="G2783" t="n">
        <v>3.019196428571429</v>
      </c>
      <c r="H2783" t="n">
        <v>4.145265145221728</v>
      </c>
      <c r="I2783" t="n">
        <v>4.472627212441189</v>
      </c>
      <c r="J2783" t="n">
        <v>4.418749999999999</v>
      </c>
      <c r="K2783" t="n">
        <v>0.0003123734416646522</v>
      </c>
    </row>
    <row r="2784">
      <c r="A2784" s="41" t="n">
        <v>2782</v>
      </c>
      <c r="B2784" s="82" t="n">
        <v>8.145868447223501e-05</v>
      </c>
      <c r="C2784" t="n">
        <v>0.0001078795882151015</v>
      </c>
      <c r="D2784" t="n">
        <v>0</v>
      </c>
      <c r="E2784" t="n">
        <v>2.853436904134997</v>
      </c>
      <c r="F2784" t="n">
        <v>3.041665045273531</v>
      </c>
      <c r="G2784" t="n">
        <v>3.019196428571429</v>
      </c>
      <c r="H2784" t="n">
        <v>4.052545525181618</v>
      </c>
      <c r="I2784" t="n">
        <v>4.470115224764994</v>
      </c>
      <c r="J2784" t="n">
        <v>4.418749999999999</v>
      </c>
      <c r="K2784" t="n">
        <v>0</v>
      </c>
    </row>
    <row r="2785">
      <c r="A2785" s="41" t="n">
        <v>2783</v>
      </c>
      <c r="B2785" s="82" t="n">
        <v>8.912824849822164e-05</v>
      </c>
      <c r="C2785" t="n">
        <v>0.0001091430024993288</v>
      </c>
      <c r="D2785" t="n">
        <v>0</v>
      </c>
      <c r="E2785" t="n">
        <v>2.805256295583497</v>
      </c>
      <c r="F2785" t="n">
        <v>3.042759096297122</v>
      </c>
      <c r="G2785" t="n">
        <v>3.019196428571429</v>
      </c>
      <c r="H2785" t="n">
        <v>3.950134040788868</v>
      </c>
      <c r="I2785" t="n">
        <v>4.472627212441189</v>
      </c>
      <c r="J2785" t="n">
        <v>4.418749999999999</v>
      </c>
      <c r="K2785" t="n">
        <v>1.569715787259559e-05</v>
      </c>
    </row>
    <row r="2786">
      <c r="A2786" s="41" t="n">
        <v>2784</v>
      </c>
      <c r="B2786" s="82" t="n">
        <v>0.0001031274651727936</v>
      </c>
      <c r="C2786" t="n">
        <v>0.0001138510159105061</v>
      </c>
      <c r="D2786" t="n">
        <v>0</v>
      </c>
      <c r="E2786" t="n">
        <v>2.78588687615931</v>
      </c>
      <c r="F2786" t="n">
        <v>3.04385393463839</v>
      </c>
      <c r="G2786" t="n">
        <v>3.019196428571429</v>
      </c>
      <c r="H2786" t="n">
        <v>3.909453573084368</v>
      </c>
      <c r="I2786" t="n">
        <v>4.475142024934973</v>
      </c>
      <c r="J2786" t="n">
        <v>4.418749999999999</v>
      </c>
      <c r="K2786" t="n">
        <v>2.825488417067206e-05</v>
      </c>
    </row>
    <row r="2787">
      <c r="A2787" s="41" t="n">
        <v>2785</v>
      </c>
      <c r="B2787" s="82" t="n">
        <v>0.0001168522459767292</v>
      </c>
      <c r="C2787" t="n">
        <v>0.0001179904048222118</v>
      </c>
      <c r="D2787" t="n">
        <v>0</v>
      </c>
      <c r="E2787" t="n">
        <v>2.762273138656086</v>
      </c>
      <c r="F2787" t="n">
        <v>3.04385393463839</v>
      </c>
      <c r="G2787" t="n">
        <v>3.019196428571429</v>
      </c>
      <c r="H2787" t="n">
        <v>3.860233558324266</v>
      </c>
      <c r="I2787" t="n">
        <v>4.475142024934973</v>
      </c>
      <c r="J2787" t="n">
        <v>4.418749999999999</v>
      </c>
      <c r="K2787" t="n">
        <v>0</v>
      </c>
    </row>
    <row r="2788">
      <c r="A2788" s="41" t="n">
        <v>2786</v>
      </c>
      <c r="B2788" s="82" t="n">
        <v>0.000129453009918027</v>
      </c>
      <c r="C2788" t="n">
        <v>0.0001219245288408608</v>
      </c>
      <c r="D2788" t="n">
        <v>0</v>
      </c>
      <c r="E2788" t="n">
        <v>2.731110429185265</v>
      </c>
      <c r="F2788" t="n">
        <v>3.04385393463839</v>
      </c>
      <c r="G2788" t="n">
        <v>3.019196428571429</v>
      </c>
      <c r="H2788" t="n">
        <v>3.795900354605008</v>
      </c>
      <c r="I2788" t="n">
        <v>4.475142024934973</v>
      </c>
      <c r="J2788" t="n">
        <v>4.418749999999999</v>
      </c>
      <c r="K2788" t="n">
        <v>0.0001098801051081691</v>
      </c>
    </row>
    <row r="2789">
      <c r="A2789" s="41" t="n">
        <v>2787</v>
      </c>
      <c r="B2789" s="82" t="n">
        <v>0.0001402530694239693</v>
      </c>
      <c r="C2789" t="n">
        <v>0.0001245110610067045</v>
      </c>
      <c r="D2789" t="n">
        <v>0</v>
      </c>
      <c r="E2789" t="n">
        <v>2.706681984902896</v>
      </c>
      <c r="F2789" t="n">
        <v>3.04385393463839</v>
      </c>
      <c r="G2789" t="n">
        <v>3.019196428571429</v>
      </c>
      <c r="H2789" t="n">
        <v>3.745957378765711</v>
      </c>
      <c r="I2789" t="n">
        <v>4.475142024934973</v>
      </c>
      <c r="J2789" t="n">
        <v>4.418749999999999</v>
      </c>
      <c r="K2789" t="n">
        <v>1.412744208533603e-05</v>
      </c>
    </row>
    <row r="2790">
      <c r="A2790" s="41" t="n">
        <v>2788</v>
      </c>
      <c r="B2790" s="82" t="n">
        <v>0.0001507285090512936</v>
      </c>
      <c r="C2790" t="n">
        <v>0.0001281422660759371</v>
      </c>
      <c r="D2790" t="n">
        <v>0.0003877819380705214</v>
      </c>
      <c r="E2790" t="n">
        <v>2.698063109116925</v>
      </c>
      <c r="F2790" t="n">
        <v>3.04385393463839</v>
      </c>
      <c r="G2790" t="n">
        <v>3.019196428571429</v>
      </c>
      <c r="H2790" t="n">
        <v>3.728437606314309</v>
      </c>
      <c r="I2790" t="n">
        <v>4.475142024934973</v>
      </c>
      <c r="J2790" t="n">
        <v>4.418749999999999</v>
      </c>
      <c r="K2790" t="n">
        <v>2.825488417067205e-05</v>
      </c>
    </row>
    <row r="2791">
      <c r="A2791" s="41" t="n">
        <v>2789</v>
      </c>
      <c r="B2791" s="82" t="n">
        <v>0.0001595430854254042</v>
      </c>
      <c r="C2791" t="n">
        <v>0.0001291564426757728</v>
      </c>
      <c r="D2791" t="n">
        <v>0.004930370355468057</v>
      </c>
      <c r="E2791" t="n">
        <v>2.737286593711827</v>
      </c>
      <c r="F2791" t="n">
        <v>3.04385393463839</v>
      </c>
      <c r="G2791" t="n">
        <v>3.019196428571429</v>
      </c>
      <c r="H2791" t="n">
        <v>3.808594877172894</v>
      </c>
      <c r="I2791" t="n">
        <v>4.475142024934973</v>
      </c>
      <c r="J2791" t="n">
        <v>4.418749999999999</v>
      </c>
      <c r="K2791" t="n">
        <v>1.88365894471147e-05</v>
      </c>
    </row>
    <row r="2792">
      <c r="A2792" s="41" t="n">
        <v>2790</v>
      </c>
      <c r="B2792" s="82" t="n">
        <v>0.0001799969922059957</v>
      </c>
      <c r="C2792" t="n">
        <v>0.000136018013917196</v>
      </c>
      <c r="D2792" t="n">
        <v>0.01407094460998749</v>
      </c>
      <c r="E2792" t="n">
        <v>2.829613887919432</v>
      </c>
      <c r="F2792" t="n">
        <v>3.044949561147508</v>
      </c>
      <c r="G2792" t="n">
        <v>3.019196428571429</v>
      </c>
      <c r="H2792" t="n">
        <v>4.001688617154287</v>
      </c>
      <c r="I2792" t="n">
        <v>4.477659667013921</v>
      </c>
      <c r="J2792" t="n">
        <v>4.418749999999999</v>
      </c>
      <c r="K2792" t="n">
        <v>1.412744208533603e-05</v>
      </c>
    </row>
    <row r="2793">
      <c r="A2793" s="41" t="n">
        <v>2791</v>
      </c>
      <c r="B2793" s="82" t="n">
        <v>0.0001256308533413465</v>
      </c>
      <c r="C2793" t="n">
        <v>0.0001186227877314284</v>
      </c>
      <c r="D2793" t="n">
        <v>0.02797569696080189</v>
      </c>
      <c r="E2793" t="n">
        <v>2.916292006907209</v>
      </c>
      <c r="F2793" t="n">
        <v>3.044949561147508</v>
      </c>
      <c r="G2793" t="n">
        <v>3.019196428571429</v>
      </c>
      <c r="H2793" t="n">
        <v>4.188827721830363</v>
      </c>
      <c r="I2793" t="n">
        <v>4.477659667013921</v>
      </c>
      <c r="J2793" t="n">
        <v>4.418749999999999</v>
      </c>
      <c r="K2793" t="n">
        <v>0.0005525399571153647</v>
      </c>
    </row>
    <row r="2794">
      <c r="A2794" s="41" t="n">
        <v>2792</v>
      </c>
      <c r="B2794" s="82" t="n">
        <v>8.357246413630008e-05</v>
      </c>
      <c r="C2794" t="n">
        <v>0.0001054063188632122</v>
      </c>
      <c r="D2794" t="n">
        <v>0.03473418216717383</v>
      </c>
      <c r="E2794" t="n">
        <v>2.97988114295663</v>
      </c>
      <c r="F2794" t="n">
        <v>3.044949561147508</v>
      </c>
      <c r="G2794" t="n">
        <v>3.019196428571429</v>
      </c>
      <c r="H2794" t="n">
        <v>4.329886276010121</v>
      </c>
      <c r="I2794" t="n">
        <v>4.477659667013921</v>
      </c>
      <c r="J2794" t="n">
        <v>4.418749999999999</v>
      </c>
      <c r="K2794" t="n">
        <v>0.0005729462623497389</v>
      </c>
    </row>
    <row r="2795">
      <c r="A2795" s="41" t="n">
        <v>2793</v>
      </c>
      <c r="B2795" s="82" t="n">
        <v>7.328519184443761e-05</v>
      </c>
      <c r="C2795" t="n">
        <v>0.0001021939651304091</v>
      </c>
      <c r="D2795" t="n">
        <v>0.03955375768319317</v>
      </c>
      <c r="E2795" t="n">
        <v>3.0095168324296</v>
      </c>
      <c r="F2795" t="n">
        <v>3.044949561147508</v>
      </c>
      <c r="G2795" t="n">
        <v>3.019196428571429</v>
      </c>
      <c r="H2795" t="n">
        <v>4.396752264124514</v>
      </c>
      <c r="I2795" t="n">
        <v>4.477659667013921</v>
      </c>
      <c r="J2795" t="n">
        <v>4.418749999999999</v>
      </c>
      <c r="K2795" t="n">
        <v>6.592806306490147e-05</v>
      </c>
    </row>
    <row r="2796">
      <c r="A2796" s="41" t="n">
        <v>2794</v>
      </c>
      <c r="B2796" s="82" t="n">
        <v>6.683124909809242e-05</v>
      </c>
      <c r="C2796" t="n">
        <v>9.815785220714677e-05</v>
      </c>
      <c r="D2796" t="n">
        <v>0.05135340808448189</v>
      </c>
      <c r="E2796" t="n">
        <v>3.044116289152677</v>
      </c>
      <c r="F2796" t="n">
        <v>3.046045976675882</v>
      </c>
      <c r="G2796" t="n">
        <v>3.019196428571429</v>
      </c>
      <c r="H2796" t="n">
        <v>4.47574479697179</v>
      </c>
      <c r="I2796" t="n">
        <v>4.480180143456362</v>
      </c>
      <c r="J2796" t="n">
        <v>4.418749999999999</v>
      </c>
      <c r="K2796" t="n">
        <v>5.023090519230588e-05</v>
      </c>
    </row>
    <row r="2797">
      <c r="A2797" s="41" t="n">
        <v>2795</v>
      </c>
      <c r="B2797" s="82" t="n">
        <v>5.860300752788835e-05</v>
      </c>
      <c r="C2797" t="n">
        <v>0.0001002040255136421</v>
      </c>
      <c r="D2797" t="n">
        <v>0.0486943319377126</v>
      </c>
      <c r="E2797" t="n">
        <v>3.058400631544712</v>
      </c>
      <c r="F2797" t="n">
        <v>3.04714318207614</v>
      </c>
      <c r="G2797" t="n">
        <v>3.019196428571429</v>
      </c>
      <c r="H2797" t="n">
        <v>4.508652241386423</v>
      </c>
      <c r="I2797" t="n">
        <v>4.482703459051388</v>
      </c>
      <c r="J2797" t="n">
        <v>4.418749999999999</v>
      </c>
      <c r="K2797" t="n">
        <v>0.0001224378314062456</v>
      </c>
    </row>
    <row r="2798">
      <c r="A2798" s="41" t="n">
        <v>2796</v>
      </c>
      <c r="B2798" s="82" t="n">
        <v>5.680489358897445e-05</v>
      </c>
      <c r="C2798" t="n">
        <v>9.873980456288348e-05</v>
      </c>
      <c r="D2798" t="n">
        <v>0.05512043262573839</v>
      </c>
      <c r="E2798" t="n">
        <v>3.095270209645607</v>
      </c>
      <c r="F2798" t="n">
        <v>3.04714318207614</v>
      </c>
      <c r="G2798" t="n">
        <v>3.019196428571429</v>
      </c>
      <c r="H2798" t="n">
        <v>4.594401097543474</v>
      </c>
      <c r="I2798" t="n">
        <v>4.482703459051388</v>
      </c>
      <c r="J2798" t="n">
        <v>4.418749999999999</v>
      </c>
      <c r="K2798" t="n">
        <v>0.0001287166945552838</v>
      </c>
    </row>
    <row r="2799">
      <c r="A2799" s="41" t="n">
        <v>2797</v>
      </c>
      <c r="B2799" s="82" t="n">
        <v>5.646266483751271e-05</v>
      </c>
      <c r="C2799" t="n">
        <v>9.950915230519085e-05</v>
      </c>
      <c r="D2799" t="n">
        <v>0.05373549713262939</v>
      </c>
      <c r="E2799" t="n">
        <v>3.138842763040965</v>
      </c>
      <c r="F2799" t="n">
        <v>3.046045976675882</v>
      </c>
      <c r="G2799" t="n">
        <v>3.019196428571429</v>
      </c>
      <c r="H2799" t="n">
        <v>4.697273068649325</v>
      </c>
      <c r="I2799" t="n">
        <v>4.480180143456362</v>
      </c>
      <c r="J2799" t="n">
        <v>4.418749999999999</v>
      </c>
      <c r="K2799" t="n">
        <v>0.0001365652734915816</v>
      </c>
    </row>
    <row r="2800">
      <c r="A2800" s="41" t="n">
        <v>2798</v>
      </c>
      <c r="B2800" s="82" t="n">
        <v>5.205294337437101e-05</v>
      </c>
      <c r="C2800" t="n">
        <v>9.808119108488821e-05</v>
      </c>
      <c r="D2800" t="n">
        <v>0.04991307517164852</v>
      </c>
      <c r="E2800" t="n">
        <v>3.147003438442345</v>
      </c>
      <c r="F2800" t="n">
        <v>3.046045976675882</v>
      </c>
      <c r="G2800" t="n">
        <v>3.019196428571429</v>
      </c>
      <c r="H2800" t="n">
        <v>4.71672771785125</v>
      </c>
      <c r="I2800" t="n">
        <v>4.480180143456362</v>
      </c>
      <c r="J2800" t="n">
        <v>4.418749999999999</v>
      </c>
      <c r="K2800" t="n">
        <v>6.906749463942058e-05</v>
      </c>
    </row>
    <row r="2801">
      <c r="A2801" s="41" t="n">
        <v>2799</v>
      </c>
      <c r="B2801" s="82" t="n">
        <v>4.053434955773212e-05</v>
      </c>
      <c r="C2801" t="n">
        <v>9.182346245551621e-05</v>
      </c>
      <c r="D2801" t="n">
        <v>0.03800262993091109</v>
      </c>
      <c r="E2801" t="n">
        <v>3.135358272618289</v>
      </c>
      <c r="F2801" t="n">
        <v>3.046045976675882</v>
      </c>
      <c r="G2801" t="n">
        <v>3.019196428571429</v>
      </c>
      <c r="H2801" t="n">
        <v>4.688984403394977</v>
      </c>
      <c r="I2801" t="n">
        <v>4.480180143456362</v>
      </c>
      <c r="J2801" t="n">
        <v>4.418749999999999</v>
      </c>
      <c r="K2801" t="n">
        <v>0.0004316718414963786</v>
      </c>
    </row>
    <row r="2802">
      <c r="A2802" s="41" t="n">
        <v>2800</v>
      </c>
      <c r="B2802" s="82" t="n">
        <v>5.002318631163942e-05</v>
      </c>
      <c r="C2802" t="n">
        <v>9.548885680162024e-05</v>
      </c>
      <c r="D2802" t="n">
        <v>0.03163192666260967</v>
      </c>
      <c r="E2802" t="n">
        <v>3.147003438442345</v>
      </c>
      <c r="F2802" t="n">
        <v>3.046045976675882</v>
      </c>
      <c r="G2802" t="n">
        <v>3.019196428571429</v>
      </c>
      <c r="H2802" t="n">
        <v>4.71672771785125</v>
      </c>
      <c r="I2802" t="n">
        <v>4.480180143456362</v>
      </c>
      <c r="J2802" t="n">
        <v>4.418749999999999</v>
      </c>
      <c r="K2802" t="n">
        <v>0.0003013854311538353</v>
      </c>
    </row>
    <row r="2803">
      <c r="A2803" s="41" t="n">
        <v>2801</v>
      </c>
      <c r="B2803" s="82" t="n">
        <v>4.616239808051448e-05</v>
      </c>
      <c r="C2803" t="n">
        <v>9.753487074450191e-05</v>
      </c>
      <c r="D2803" t="n">
        <v>0.01778257173151962</v>
      </c>
      <c r="E2803" t="n">
        <v>3.103205602720489</v>
      </c>
      <c r="F2803" t="n">
        <v>3.046045976675882</v>
      </c>
      <c r="G2803" t="n">
        <v>3.019196428571429</v>
      </c>
      <c r="H2803" t="n">
        <v>4.613011262029286</v>
      </c>
      <c r="I2803" t="n">
        <v>4.480180143456362</v>
      </c>
      <c r="J2803" t="n">
        <v>4.418749999999999</v>
      </c>
      <c r="K2803" t="n">
        <v>8.31949367247566e-05</v>
      </c>
    </row>
    <row r="2804">
      <c r="A2804" s="41" t="n">
        <v>2802</v>
      </c>
      <c r="B2804" s="82" t="n">
        <v>5.685066595979552e-05</v>
      </c>
      <c r="C2804" t="n">
        <v>0.0001016497436702825</v>
      </c>
      <c r="D2804" t="n">
        <v>0.006370703268301422</v>
      </c>
      <c r="E2804" t="n">
        <v>3.053991191603287</v>
      </c>
      <c r="F2804" t="n">
        <v>3.046045976675882</v>
      </c>
      <c r="G2804" t="n">
        <v>3.019196428571429</v>
      </c>
      <c r="H2804" t="n">
        <v>4.498475450874256</v>
      </c>
      <c r="I2804" t="n">
        <v>4.480180143456362</v>
      </c>
      <c r="J2804" t="n">
        <v>4.418749999999999</v>
      </c>
      <c r="K2804" t="n">
        <v>2.825488417067206e-05</v>
      </c>
    </row>
    <row r="2805">
      <c r="A2805" s="41" t="n">
        <v>2803</v>
      </c>
      <c r="B2805" s="82" t="n">
        <v>6.654704650871275e-05</v>
      </c>
      <c r="C2805" t="n">
        <v>0.0001099995225422377</v>
      </c>
      <c r="D2805" t="n">
        <v>0.0005539741972436018</v>
      </c>
      <c r="E2805" t="n">
        <v>2.969437921733317</v>
      </c>
      <c r="F2805" t="n">
        <v>3.046045976675882</v>
      </c>
      <c r="G2805" t="n">
        <v>3.019196428571429</v>
      </c>
      <c r="H2805" t="n">
        <v>4.306495788884957</v>
      </c>
      <c r="I2805" t="n">
        <v>4.480180143456362</v>
      </c>
      <c r="J2805" t="n">
        <v>4.418749999999999</v>
      </c>
      <c r="K2805" t="n">
        <v>5.023090519230588e-05</v>
      </c>
    </row>
    <row r="2806">
      <c r="A2806" s="41" t="n">
        <v>2804</v>
      </c>
      <c r="B2806" s="82" t="n">
        <v>7.617573224852704e-05</v>
      </c>
      <c r="C2806" t="n">
        <v>0.0001066454329253903</v>
      </c>
      <c r="D2806" t="n">
        <v>0</v>
      </c>
      <c r="E2806" t="n">
        <v>2.898335845268974</v>
      </c>
      <c r="F2806" t="n">
        <v>3.046045976675882</v>
      </c>
      <c r="G2806" t="n">
        <v>3.019196428571429</v>
      </c>
      <c r="H2806" t="n">
        <v>4.149580587016421</v>
      </c>
      <c r="I2806" t="n">
        <v>4.480180143456362</v>
      </c>
      <c r="J2806" t="n">
        <v>4.418749999999999</v>
      </c>
      <c r="K2806" t="n">
        <v>0.0002574333891105676</v>
      </c>
    </row>
    <row r="2807">
      <c r="A2807" s="41" t="n">
        <v>2805</v>
      </c>
      <c r="B2807" s="82" t="n">
        <v>8.96471409132792e-05</v>
      </c>
      <c r="C2807" t="n">
        <v>0.0001106772574581315</v>
      </c>
      <c r="D2807" t="n">
        <v>0</v>
      </c>
      <c r="E2807" t="n">
        <v>2.842905538912881</v>
      </c>
      <c r="F2807" t="n">
        <v>3.044949561147508</v>
      </c>
      <c r="G2807" t="n">
        <v>3.019196428571429</v>
      </c>
      <c r="H2807" t="n">
        <v>4.030010114689086</v>
      </c>
      <c r="I2807" t="n">
        <v>4.477659667013921</v>
      </c>
      <c r="J2807" t="n">
        <v>4.418749999999999</v>
      </c>
      <c r="K2807" t="n">
        <v>0.0002260390733653764</v>
      </c>
    </row>
    <row r="2808">
      <c r="A2808" s="41" t="n">
        <v>2806</v>
      </c>
      <c r="B2808" s="82" t="n">
        <v>8.361017828939675e-05</v>
      </c>
      <c r="C2808" t="n">
        <v>0.0001076267471768467</v>
      </c>
      <c r="D2808" t="n">
        <v>0</v>
      </c>
      <c r="E2808" t="n">
        <v>2.810839984370354</v>
      </c>
      <c r="F2808" t="n">
        <v>3.044949561147508</v>
      </c>
      <c r="G2808" t="n">
        <v>3.019196428571429</v>
      </c>
      <c r="H2808" t="n">
        <v>3.961912995912111</v>
      </c>
      <c r="I2808" t="n">
        <v>4.477659667013921</v>
      </c>
      <c r="J2808" t="n">
        <v>4.418749999999999</v>
      </c>
      <c r="K2808" t="n">
        <v>0.0001726687365985514</v>
      </c>
    </row>
    <row r="2809">
      <c r="A2809" s="41" t="n">
        <v>2807</v>
      </c>
      <c r="B2809" s="82" t="n">
        <v>9.205779560585578e-05</v>
      </c>
      <c r="C2809" t="n">
        <v>0.0001110799273446893</v>
      </c>
      <c r="D2809" t="n">
        <v>0</v>
      </c>
      <c r="E2809" t="n">
        <v>2.771307816525855</v>
      </c>
      <c r="F2809" t="n">
        <v>3.044949561147508</v>
      </c>
      <c r="G2809" t="n">
        <v>3.019196428571429</v>
      </c>
      <c r="H2809" t="n">
        <v>3.879016949753856</v>
      </c>
      <c r="I2809" t="n">
        <v>4.477659667013921</v>
      </c>
      <c r="J2809" t="n">
        <v>4.418749999999999</v>
      </c>
      <c r="K2809" t="n">
        <v>4.081261046874852e-05</v>
      </c>
    </row>
    <row r="2810">
      <c r="A2810" s="41" t="n">
        <v>2808</v>
      </c>
      <c r="B2810" s="82" t="n">
        <v>0.0001079708763178452</v>
      </c>
      <c r="C2810" t="n">
        <v>0.0001152326074480581</v>
      </c>
      <c r="D2810" t="n">
        <v>0</v>
      </c>
      <c r="E2810" t="n">
        <v>2.748831035916808</v>
      </c>
      <c r="F2810" t="n">
        <v>3.046045976675882</v>
      </c>
      <c r="G2810" t="n">
        <v>3.019196428571429</v>
      </c>
      <c r="H2810" t="n">
        <v>3.83239709267928</v>
      </c>
      <c r="I2810" t="n">
        <v>4.480180143456362</v>
      </c>
      <c r="J2810" t="n">
        <v>4.418749999999999</v>
      </c>
      <c r="K2810" t="n">
        <v>5.337033676682499e-05</v>
      </c>
    </row>
    <row r="2811">
      <c r="A2811" s="41" t="n">
        <v>2809</v>
      </c>
      <c r="B2811" s="82" t="n">
        <v>0.0001247632962361683</v>
      </c>
      <c r="C2811" t="n">
        <v>0.0001205299030540948</v>
      </c>
      <c r="D2811" t="n">
        <v>0</v>
      </c>
      <c r="E2811" t="n">
        <v>2.735519126738713</v>
      </c>
      <c r="F2811" t="n">
        <v>3.046045976675882</v>
      </c>
      <c r="G2811" t="n">
        <v>3.019196428571429</v>
      </c>
      <c r="H2811" t="n">
        <v>3.804959214927428</v>
      </c>
      <c r="I2811" t="n">
        <v>4.480180143456362</v>
      </c>
      <c r="J2811" t="n">
        <v>4.418749999999999</v>
      </c>
      <c r="K2811" t="n">
        <v>2.354573680889337e-05</v>
      </c>
    </row>
    <row r="2812">
      <c r="A2812" s="41" t="n">
        <v>2810</v>
      </c>
      <c r="B2812" s="82" t="n">
        <v>0.0001376623466813005</v>
      </c>
      <c r="C2812" t="n">
        <v>0.0001242400053766187</v>
      </c>
      <c r="D2812" t="n">
        <v>0</v>
      </c>
      <c r="E2812" t="n">
        <v>2.712748035320041</v>
      </c>
      <c r="F2812" t="n">
        <v>3.046045976675882</v>
      </c>
      <c r="G2812" t="n">
        <v>3.019196428571429</v>
      </c>
      <c r="H2812" t="n">
        <v>3.758319509150281</v>
      </c>
      <c r="I2812" t="n">
        <v>4.480180143456362</v>
      </c>
      <c r="J2812" t="n">
        <v>4.418749999999999</v>
      </c>
      <c r="K2812" t="n">
        <v>3.924289468148896e-05</v>
      </c>
    </row>
    <row r="2813">
      <c r="A2813" s="41" t="n">
        <v>2811</v>
      </c>
      <c r="B2813" s="82" t="n">
        <v>0.0001491399951020424</v>
      </c>
      <c r="C2813" t="n">
        <v>0.0001270009207365459</v>
      </c>
      <c r="D2813" t="n">
        <v>0</v>
      </c>
      <c r="E2813" t="n">
        <v>2.710144973267794</v>
      </c>
      <c r="F2813" t="n">
        <v>3.046045976675882</v>
      </c>
      <c r="G2813" t="n">
        <v>3.019196428571429</v>
      </c>
      <c r="H2813" t="n">
        <v>3.753011476381547</v>
      </c>
      <c r="I2813" t="n">
        <v>4.480180143456362</v>
      </c>
      <c r="J2813" t="n">
        <v>4.418749999999999</v>
      </c>
      <c r="K2813" t="n">
        <v>1.726687365985514e-05</v>
      </c>
    </row>
    <row r="2814">
      <c r="A2814" s="41" t="n">
        <v>2812</v>
      </c>
      <c r="B2814" s="82" t="n">
        <v>0.0001626755901557794</v>
      </c>
      <c r="C2814" t="n">
        <v>0.0001318089922888447</v>
      </c>
      <c r="D2814" t="n">
        <v>0.0005539741972436018</v>
      </c>
      <c r="E2814" t="n">
        <v>2.704090545831314</v>
      </c>
      <c r="F2814" t="n">
        <v>3.046045976675882</v>
      </c>
      <c r="G2814" t="n">
        <v>3.019196428571429</v>
      </c>
      <c r="H2814" t="n">
        <v>3.740684183184462</v>
      </c>
      <c r="I2814" t="n">
        <v>4.480180143456362</v>
      </c>
      <c r="J2814" t="n">
        <v>4.418749999999999</v>
      </c>
      <c r="K2814" t="n">
        <v>1.569715787259559e-05</v>
      </c>
    </row>
    <row r="2815">
      <c r="A2815" s="41" t="n">
        <v>2813</v>
      </c>
      <c r="B2815" s="82" t="n">
        <v>0.0001982858981255051</v>
      </c>
      <c r="C2815" t="n">
        <v>0.0001422307123226078</v>
      </c>
      <c r="D2815" t="n">
        <v>0.006093716169679621</v>
      </c>
      <c r="E2815" t="n">
        <v>2.747048633858188</v>
      </c>
      <c r="F2815" t="n">
        <v>3.046045976675882</v>
      </c>
      <c r="G2815" t="n">
        <v>3.019196428571429</v>
      </c>
      <c r="H2815" t="n">
        <v>3.828715867485714</v>
      </c>
      <c r="I2815" t="n">
        <v>4.480180143456362</v>
      </c>
      <c r="J2815" t="n">
        <v>4.418749999999999</v>
      </c>
      <c r="K2815" t="n">
        <v>0</v>
      </c>
    </row>
    <row r="2816">
      <c r="A2816" s="41" t="n">
        <v>2814</v>
      </c>
      <c r="B2816" s="82" t="n">
        <v>0.0001977379801303067</v>
      </c>
      <c r="C2816" t="n">
        <v>0.0001409166268344216</v>
      </c>
      <c r="D2816" t="n">
        <v>0.02132800659387867</v>
      </c>
      <c r="E2816" t="n">
        <v>2.856322649971811</v>
      </c>
      <c r="F2816" t="n">
        <v>3.046045976675882</v>
      </c>
      <c r="G2816" t="n">
        <v>3.019196428571429</v>
      </c>
      <c r="H2816" t="n">
        <v>4.058735354037044</v>
      </c>
      <c r="I2816" t="n">
        <v>4.480180143456362</v>
      </c>
      <c r="J2816" t="n">
        <v>4.418749999999999</v>
      </c>
      <c r="K2816" t="n">
        <v>2.668516838341249e-05</v>
      </c>
    </row>
    <row r="2817">
      <c r="A2817" s="41" t="n">
        <v>2815</v>
      </c>
      <c r="B2817" s="82" t="n">
        <v>0.0001738257575157271</v>
      </c>
      <c r="C2817" t="n">
        <v>0.0001338588287970861</v>
      </c>
      <c r="D2817" t="n">
        <v>0.03556514346303924</v>
      </c>
      <c r="E2817" t="n">
        <v>2.972563194207097</v>
      </c>
      <c r="F2817" t="n">
        <v>3.046045976675882</v>
      </c>
      <c r="G2817" t="n">
        <v>3.019196428571429</v>
      </c>
      <c r="H2817" t="n">
        <v>4.31348635681183</v>
      </c>
      <c r="I2817" t="n">
        <v>4.480180143456362</v>
      </c>
      <c r="J2817" t="n">
        <v>4.418749999999999</v>
      </c>
      <c r="K2817" t="n">
        <v>0.0006467229043509381</v>
      </c>
    </row>
    <row r="2818">
      <c r="A2818" s="41" t="n">
        <v>2816</v>
      </c>
      <c r="B2818" s="82" t="n">
        <v>0.0001037420931501744</v>
      </c>
      <c r="C2818" t="n">
        <v>0.0001126818568816477</v>
      </c>
      <c r="D2818" t="n">
        <v>0.04753098612350104</v>
      </c>
      <c r="E2818" t="n">
        <v>3.055092359165696</v>
      </c>
      <c r="F2818" t="n">
        <v>3.046045976675882</v>
      </c>
      <c r="G2818" t="n">
        <v>3.019196428571429</v>
      </c>
      <c r="H2818" t="n">
        <v>4.501015339057311</v>
      </c>
      <c r="I2818" t="n">
        <v>4.480180143456362</v>
      </c>
      <c r="J2818" t="n">
        <v>4.418749999999999</v>
      </c>
      <c r="K2818" t="n">
        <v>0.0006121891570312279</v>
      </c>
    </row>
    <row r="2819">
      <c r="A2819" s="41" t="n">
        <v>2817</v>
      </c>
      <c r="B2819" s="82" t="n">
        <v>8.865247414619648e-05</v>
      </c>
      <c r="C2819" t="n">
        <v>0.0001086300953588314</v>
      </c>
      <c r="D2819" t="n">
        <v>0.05600679134132815</v>
      </c>
      <c r="E2819" t="n">
        <v>3.134198494375068</v>
      </c>
      <c r="F2819" t="n">
        <v>3.046045976675882</v>
      </c>
      <c r="G2819" t="n">
        <v>3.019196428571429</v>
      </c>
      <c r="H2819" t="n">
        <v>4.686228011567513</v>
      </c>
      <c r="I2819" t="n">
        <v>4.480180143456362</v>
      </c>
      <c r="J2819" t="n">
        <v>4.418749999999999</v>
      </c>
      <c r="K2819" t="n">
        <v>5.023090519230588e-05</v>
      </c>
    </row>
    <row r="2820">
      <c r="A2820" s="41" t="n">
        <v>2818</v>
      </c>
      <c r="B2820" s="82" t="n">
        <v>6.508291877364488e-05</v>
      </c>
      <c r="C2820" t="n">
        <v>0.0001015198668208601</v>
      </c>
      <c r="D2820" t="n">
        <v>0.0666430959284053</v>
      </c>
      <c r="E2820" t="n">
        <v>3.200495362453612</v>
      </c>
      <c r="F2820" t="n">
        <v>3.04714318207614</v>
      </c>
      <c r="G2820" t="n">
        <v>3.019196428571429</v>
      </c>
      <c r="H2820" t="n">
        <v>4.845746445865225</v>
      </c>
      <c r="I2820" t="n">
        <v>4.482703459051388</v>
      </c>
      <c r="J2820" t="n">
        <v>4.418749999999999</v>
      </c>
      <c r="K2820" t="n">
        <v>8.005550515023748e-05</v>
      </c>
    </row>
    <row r="2821">
      <c r="A2821" s="41" t="n">
        <v>2819</v>
      </c>
      <c r="B2821" s="82" t="n">
        <v>7.030968222092989e-05</v>
      </c>
      <c r="C2821" t="n">
        <v>0.000103492862092114</v>
      </c>
      <c r="D2821" t="n">
        <v>0.06265448170825137</v>
      </c>
      <c r="E2821" t="n">
        <v>3.250840555869369</v>
      </c>
      <c r="F2821" t="n">
        <v>3.04714318207614</v>
      </c>
      <c r="G2821" t="n">
        <v>3.019196428571429</v>
      </c>
      <c r="H2821" t="n">
        <v>4.969598904015983</v>
      </c>
      <c r="I2821" t="n">
        <v>4.482703459051388</v>
      </c>
      <c r="J2821" t="n">
        <v>4.418749999999999</v>
      </c>
      <c r="K2821" t="n">
        <v>9.88920945973522e-05</v>
      </c>
    </row>
    <row r="2822">
      <c r="A2822" s="41" t="n">
        <v>2820</v>
      </c>
      <c r="B2822" s="82" t="n">
        <v>7.418921092040952e-05</v>
      </c>
      <c r="C2822" t="n">
        <v>0.0001044276787534522</v>
      </c>
      <c r="D2822" t="n">
        <v>0.06553514753391809</v>
      </c>
      <c r="E2822" t="n">
        <v>3.289970629895078</v>
      </c>
      <c r="F2822" t="n">
        <v>3.04714318207614</v>
      </c>
      <c r="G2822" t="n">
        <v>3.019196428571429</v>
      </c>
      <c r="H2822" t="n">
        <v>5.067529424092393</v>
      </c>
      <c r="I2822" t="n">
        <v>4.482703459051388</v>
      </c>
      <c r="J2822" t="n">
        <v>4.418749999999999</v>
      </c>
      <c r="K2822" t="n">
        <v>0.0001318561261298029</v>
      </c>
    </row>
    <row r="2823">
      <c r="A2823" s="41" t="n">
        <v>2821</v>
      </c>
      <c r="B2823" s="82" t="n">
        <v>9.860604546045585e-05</v>
      </c>
      <c r="C2823" t="n">
        <v>0.0001113545094332529</v>
      </c>
      <c r="D2823" t="n">
        <v>0.05672695779774483</v>
      </c>
      <c r="E2823" t="n">
        <v>3.333985141124324</v>
      </c>
      <c r="F2823" t="n">
        <v>3.04714318207614</v>
      </c>
      <c r="G2823" t="n">
        <v>3.019196428571429</v>
      </c>
      <c r="H2823" t="n">
        <v>5.179473090496778</v>
      </c>
      <c r="I2823" t="n">
        <v>4.482703459051388</v>
      </c>
      <c r="J2823" t="n">
        <v>4.418749999999999</v>
      </c>
      <c r="K2823" t="n">
        <v>5.180062097956544e-05</v>
      </c>
    </row>
    <row r="2824">
      <c r="A2824" s="41" t="n">
        <v>2822</v>
      </c>
      <c r="B2824" s="82" t="n">
        <v>6.644779443818248e-05</v>
      </c>
      <c r="C2824" t="n">
        <v>0.0001019670737651763</v>
      </c>
      <c r="D2824" t="n">
        <v>0.04985767775192416</v>
      </c>
      <c r="E2824" t="n">
        <v>3.324827321606862</v>
      </c>
      <c r="F2824" t="n">
        <v>3.046045976675882</v>
      </c>
      <c r="G2824" t="n">
        <v>3.019196428571429</v>
      </c>
      <c r="H2824" t="n">
        <v>5.156023392716771</v>
      </c>
      <c r="I2824" t="n">
        <v>4.480180143456362</v>
      </c>
      <c r="J2824" t="n">
        <v>4.418749999999999</v>
      </c>
      <c r="K2824" t="n">
        <v>6.906749463942058e-05</v>
      </c>
    </row>
    <row r="2825">
      <c r="A2825" s="41" t="n">
        <v>2823</v>
      </c>
      <c r="B2825" s="82" t="n">
        <v>5.423714659644662e-05</v>
      </c>
      <c r="C2825" t="n">
        <v>9.797293741450053e-05</v>
      </c>
      <c r="D2825" t="n">
        <v>0.03816882219008415</v>
      </c>
      <c r="E2825" t="n">
        <v>3.335297520891059</v>
      </c>
      <c r="F2825" t="n">
        <v>3.046045976675882</v>
      </c>
      <c r="G2825" t="n">
        <v>3.019196428571429</v>
      </c>
      <c r="H2825" t="n">
        <v>5.182840470838069</v>
      </c>
      <c r="I2825" t="n">
        <v>4.480180143456362</v>
      </c>
      <c r="J2825" t="n">
        <v>4.418749999999999</v>
      </c>
      <c r="K2825" t="n">
        <v>0.0003327797468990264</v>
      </c>
    </row>
    <row r="2826">
      <c r="A2826" s="41" t="n">
        <v>2824</v>
      </c>
      <c r="B2826" s="82" t="n">
        <v>4.684397231071968e-05</v>
      </c>
      <c r="C2826" t="n">
        <v>9.500077667938079e-05</v>
      </c>
      <c r="D2826" t="n">
        <v>0.0310225550456417</v>
      </c>
      <c r="E2826" t="n">
        <v>3.330054191292644</v>
      </c>
      <c r="F2826" t="n">
        <v>3.046045976675882</v>
      </c>
      <c r="G2826" t="n">
        <v>3.019196428571429</v>
      </c>
      <c r="H2826" t="n">
        <v>5.16939715253628</v>
      </c>
      <c r="I2826" t="n">
        <v>4.480180143456362</v>
      </c>
      <c r="J2826" t="n">
        <v>4.418749999999999</v>
      </c>
      <c r="K2826" t="n">
        <v>0.0003641740626442176</v>
      </c>
    </row>
    <row r="2827">
      <c r="A2827" s="41" t="n">
        <v>2825</v>
      </c>
      <c r="B2827" s="82" t="n">
        <v>4.460298546298943e-05</v>
      </c>
      <c r="C2827" t="n">
        <v>9.43459221794866e-05</v>
      </c>
      <c r="D2827" t="n">
        <v>0.0182257510893145</v>
      </c>
      <c r="E2827" t="n">
        <v>3.302794966855125</v>
      </c>
      <c r="F2827" t="n">
        <v>3.046045976675882</v>
      </c>
      <c r="G2827" t="n">
        <v>3.019196428571429</v>
      </c>
      <c r="H2827" t="n">
        <v>5.099948514127341</v>
      </c>
      <c r="I2827" t="n">
        <v>4.480180143456362</v>
      </c>
      <c r="J2827" t="n">
        <v>4.418749999999999</v>
      </c>
      <c r="K2827" t="n">
        <v>4.866118940504631e-05</v>
      </c>
    </row>
    <row r="2828">
      <c r="A2828" s="41" t="n">
        <v>2826</v>
      </c>
      <c r="B2828" s="82" t="n">
        <v>4.797420644054865e-05</v>
      </c>
      <c r="C2828" t="n">
        <v>9.548387744390454e-05</v>
      </c>
      <c r="D2828" t="n">
        <v>0.005650536811884739</v>
      </c>
      <c r="E2828" t="n">
        <v>3.216288807715695</v>
      </c>
      <c r="F2828" t="n">
        <v>3.046045976675882</v>
      </c>
      <c r="G2828" t="n">
        <v>3.019196428571429</v>
      </c>
      <c r="H2828" t="n">
        <v>4.884343036671051</v>
      </c>
      <c r="I2828" t="n">
        <v>4.480180143456362</v>
      </c>
      <c r="J2828" t="n">
        <v>4.418749999999999</v>
      </c>
      <c r="K2828" t="n">
        <v>2.982459995793161e-05</v>
      </c>
    </row>
    <row r="2829">
      <c r="A2829" s="41" t="n">
        <v>2827</v>
      </c>
      <c r="B2829" s="82" t="n">
        <v>8.341084834987971e-05</v>
      </c>
      <c r="C2829" t="n">
        <v>0.0001063809879691104</v>
      </c>
      <c r="D2829" t="n">
        <v>0.0004431793577948815</v>
      </c>
      <c r="E2829" t="n">
        <v>3.078401712019077</v>
      </c>
      <c r="F2829" t="n">
        <v>3.046045976675882</v>
      </c>
      <c r="G2829" t="n">
        <v>3.019196428571429</v>
      </c>
      <c r="H2829" t="n">
        <v>4.555023471077941</v>
      </c>
      <c r="I2829" t="n">
        <v>4.480180143456362</v>
      </c>
      <c r="J2829" t="n">
        <v>4.418749999999999</v>
      </c>
      <c r="K2829" t="n">
        <v>4.238232625600808e-05</v>
      </c>
    </row>
    <row r="2830">
      <c r="A2830" s="41" t="n">
        <v>2828</v>
      </c>
      <c r="B2830" s="82" t="n">
        <v>0.0001207336210074927</v>
      </c>
      <c r="C2830" t="n">
        <v>0.000118412876288922</v>
      </c>
      <c r="D2830" t="n">
        <v>0</v>
      </c>
      <c r="E2830" t="n">
        <v>3.004181588911831</v>
      </c>
      <c r="F2830" t="n">
        <v>3.046045976675882</v>
      </c>
      <c r="G2830" t="n">
        <v>3.019196428571429</v>
      </c>
      <c r="H2830" t="n">
        <v>4.384660859415878</v>
      </c>
      <c r="I2830" t="n">
        <v>4.480180143456362</v>
      </c>
      <c r="J2830" t="n">
        <v>4.418749999999999</v>
      </c>
      <c r="K2830" t="n">
        <v>0.0001522624313641772</v>
      </c>
    </row>
    <row r="2831">
      <c r="A2831" s="41" t="n">
        <v>2829</v>
      </c>
      <c r="B2831" s="82" t="n">
        <v>0.0001286734944264988</v>
      </c>
      <c r="C2831" t="n">
        <v>0.0001201889006539173</v>
      </c>
      <c r="D2831" t="n">
        <v>0</v>
      </c>
      <c r="E2831" t="n">
        <v>2.971520706019932</v>
      </c>
      <c r="F2831" t="n">
        <v>3.046045976675882</v>
      </c>
      <c r="G2831" t="n">
        <v>3.019196428571429</v>
      </c>
      <c r="H2831" t="n">
        <v>4.311153647195838</v>
      </c>
      <c r="I2831" t="n">
        <v>4.480180143456362</v>
      </c>
      <c r="J2831" t="n">
        <v>4.418749999999999</v>
      </c>
      <c r="K2831" t="n">
        <v>0.0001083103893209095</v>
      </c>
    </row>
    <row r="2832">
      <c r="A2832" s="41" t="n">
        <v>2830</v>
      </c>
      <c r="B2832" s="82" t="n">
        <v>0.0001366842003762125</v>
      </c>
      <c r="C2832" t="n">
        <v>0.0001215614772380754</v>
      </c>
      <c r="D2832" t="n">
        <v>0</v>
      </c>
      <c r="E2832" t="n">
        <v>2.9293993366224</v>
      </c>
      <c r="F2832" t="n">
        <v>3.046045976675882</v>
      </c>
      <c r="G2832" t="n">
        <v>3.019196428571429</v>
      </c>
      <c r="H2832" t="n">
        <v>4.217637762953831</v>
      </c>
      <c r="I2832" t="n">
        <v>4.480180143456362</v>
      </c>
      <c r="J2832" t="n">
        <v>4.418749999999999</v>
      </c>
      <c r="K2832" t="n">
        <v>0.0001993539049819639</v>
      </c>
    </row>
    <row r="2833">
      <c r="A2833" s="41" t="n">
        <v>2831</v>
      </c>
      <c r="B2833" s="82" t="n">
        <v>0.0001457753188011353</v>
      </c>
      <c r="C2833" t="n">
        <v>0.0001243438490822693</v>
      </c>
      <c r="D2833" t="n">
        <v>0</v>
      </c>
      <c r="E2833" t="n">
        <v>2.893387197382172</v>
      </c>
      <c r="F2833" t="n">
        <v>3.044949561147508</v>
      </c>
      <c r="G2833" t="n">
        <v>3.019196428571429</v>
      </c>
      <c r="H2833" t="n">
        <v>4.138808786064061</v>
      </c>
      <c r="I2833" t="n">
        <v>4.477659667013921</v>
      </c>
      <c r="J2833" t="n">
        <v>4.418749999999999</v>
      </c>
      <c r="K2833" t="n">
        <v>6.592806306490146e-05</v>
      </c>
    </row>
    <row r="2834">
      <c r="A2834" s="41" t="n">
        <v>2832</v>
      </c>
      <c r="B2834" s="82" t="n">
        <v>0.0001564961356308594</v>
      </c>
      <c r="C2834" t="n">
        <v>0.0001284222898604987</v>
      </c>
      <c r="D2834" t="n">
        <v>0</v>
      </c>
      <c r="E2834" t="n">
        <v>2.911281905013909</v>
      </c>
      <c r="F2834" t="n">
        <v>3.046045976675882</v>
      </c>
      <c r="G2834" t="n">
        <v>3.019196428571429</v>
      </c>
      <c r="H2834" t="n">
        <v>4.177851465297879</v>
      </c>
      <c r="I2834" t="n">
        <v>4.480180143456362</v>
      </c>
      <c r="J2834" t="n">
        <v>4.418749999999999</v>
      </c>
      <c r="K2834" t="n">
        <v>1.412744208533603e-05</v>
      </c>
    </row>
    <row r="2835">
      <c r="A2835" s="41" t="n">
        <v>2833</v>
      </c>
      <c r="B2835" s="82" t="n">
        <v>0.0001657545477991234</v>
      </c>
      <c r="C2835" t="n">
        <v>0.0001315808454009357</v>
      </c>
      <c r="D2835" t="n">
        <v>0</v>
      </c>
      <c r="E2835" t="n">
        <v>2.882559433003524</v>
      </c>
      <c r="F2835" t="n">
        <v>3.046045976675882</v>
      </c>
      <c r="G2835" t="n">
        <v>3.019196428571429</v>
      </c>
      <c r="H2835" t="n">
        <v>4.115306560517136</v>
      </c>
      <c r="I2835" t="n">
        <v>4.480180143456362</v>
      </c>
      <c r="J2835" t="n">
        <v>4.418749999999999</v>
      </c>
      <c r="K2835" t="n">
        <v>0</v>
      </c>
    </row>
    <row r="2836">
      <c r="A2836" s="41" t="n">
        <v>2834</v>
      </c>
      <c r="B2836" s="82" t="n">
        <v>0.0001710358911675812</v>
      </c>
      <c r="C2836" t="n">
        <v>0.0001328237534562532</v>
      </c>
      <c r="D2836" t="n">
        <v>0</v>
      </c>
      <c r="E2836" t="n">
        <v>2.859214238558727</v>
      </c>
      <c r="F2836" t="n">
        <v>3.044949561147508</v>
      </c>
      <c r="G2836" t="n">
        <v>3.019196428571429</v>
      </c>
      <c r="H2836" t="n">
        <v>4.064944120417559</v>
      </c>
      <c r="I2836" t="n">
        <v>4.477659667013921</v>
      </c>
      <c r="J2836" t="n">
        <v>4.418749999999999</v>
      </c>
      <c r="K2836" t="n">
        <v>3.139431574519117e-05</v>
      </c>
    </row>
    <row r="2837">
      <c r="A2837" s="41" t="n">
        <v>2835</v>
      </c>
      <c r="B2837" s="82" t="n">
        <v>0.0001744890745519827</v>
      </c>
      <c r="C2837" t="n">
        <v>0.0001342984185430499</v>
      </c>
      <c r="D2837" t="n">
        <v>0</v>
      </c>
      <c r="E2837" t="n">
        <v>2.816445945461763</v>
      </c>
      <c r="F2837" t="n">
        <v>3.044949561147508</v>
      </c>
      <c r="G2837" t="n">
        <v>3.019196428571429</v>
      </c>
      <c r="H2837" t="n">
        <v>3.973762408767473</v>
      </c>
      <c r="I2837" t="n">
        <v>4.477659667013921</v>
      </c>
      <c r="J2837" t="n">
        <v>4.418749999999999</v>
      </c>
      <c r="K2837" t="n">
        <v>0</v>
      </c>
    </row>
    <row r="2838">
      <c r="A2838" s="41" t="n">
        <v>2836</v>
      </c>
      <c r="B2838" s="82" t="n">
        <v>0.0001797311786115351</v>
      </c>
      <c r="C2838" t="n">
        <v>0.0001358559952372865</v>
      </c>
      <c r="D2838" t="n">
        <v>0.000609371616967962</v>
      </c>
      <c r="E2838" t="n">
        <v>2.797845794202972</v>
      </c>
      <c r="F2838" t="n">
        <v>3.046045976675882</v>
      </c>
      <c r="G2838" t="n">
        <v>3.019196428571429</v>
      </c>
      <c r="H2838" t="n">
        <v>3.934537286334035</v>
      </c>
      <c r="I2838" t="n">
        <v>4.480180143456362</v>
      </c>
      <c r="J2838" t="n">
        <v>4.418749999999999</v>
      </c>
      <c r="K2838" t="n">
        <v>1.412744208533603e-05</v>
      </c>
    </row>
    <row r="2839">
      <c r="A2839" s="41" t="n">
        <v>2837</v>
      </c>
      <c r="B2839" s="82" t="n">
        <v>0.0001878106321722043</v>
      </c>
      <c r="C2839" t="n">
        <v>0.000138505326187499</v>
      </c>
      <c r="D2839" t="n">
        <v>0.007921831020583508</v>
      </c>
      <c r="E2839" t="n">
        <v>2.821134689571266</v>
      </c>
      <c r="F2839" t="n">
        <v>3.04714318207614</v>
      </c>
      <c r="G2839" t="n">
        <v>3.019196428571429</v>
      </c>
      <c r="H2839" t="n">
        <v>3.983691198586312</v>
      </c>
      <c r="I2839" t="n">
        <v>4.482703459051388</v>
      </c>
      <c r="J2839" t="n">
        <v>4.418749999999999</v>
      </c>
      <c r="K2839" t="n">
        <v>3.296403153245073e-05</v>
      </c>
    </row>
    <row r="2840">
      <c r="A2840" s="41" t="n">
        <v>2838</v>
      </c>
      <c r="B2840" s="82" t="n">
        <v>0.0002234481177491062</v>
      </c>
      <c r="C2840" t="n">
        <v>0.0001487164343019235</v>
      </c>
      <c r="D2840" t="n">
        <v>0.02105101949525687</v>
      </c>
      <c r="E2840" t="n">
        <v>2.946718521116457</v>
      </c>
      <c r="F2840" t="n">
        <v>3.048241178202142</v>
      </c>
      <c r="G2840" t="n">
        <v>3.019196428571429</v>
      </c>
      <c r="H2840" t="n">
        <v>4.255915828191628</v>
      </c>
      <c r="I2840" t="n">
        <v>4.48522961859888</v>
      </c>
      <c r="J2840" t="n">
        <v>4.418749999999999</v>
      </c>
      <c r="K2840" t="n">
        <v>0</v>
      </c>
    </row>
    <row r="2841">
      <c r="A2841" s="41" t="n">
        <v>2839</v>
      </c>
      <c r="B2841" s="82" t="n">
        <v>0.0001844666213549543</v>
      </c>
      <c r="C2841" t="n">
        <v>0.0001364553976041703</v>
      </c>
      <c r="D2841" t="n">
        <v>0.03318305441489176</v>
      </c>
      <c r="E2841" t="n">
        <v>3.055092359165696</v>
      </c>
      <c r="F2841" t="n">
        <v>3.048241178202142</v>
      </c>
      <c r="G2841" t="n">
        <v>3.019196428571429</v>
      </c>
      <c r="H2841" t="n">
        <v>4.501015339057311</v>
      </c>
      <c r="I2841" t="n">
        <v>4.48522961859888</v>
      </c>
      <c r="J2841" t="n">
        <v>4.418749999999999</v>
      </c>
      <c r="K2841" t="n">
        <v>0.0005525399571153646</v>
      </c>
    </row>
    <row r="2842">
      <c r="A2842" s="41" t="n">
        <v>2840</v>
      </c>
      <c r="B2842" s="82" t="n">
        <v>0.0001117875361869955</v>
      </c>
      <c r="C2842" t="n">
        <v>0.0001145726082818081</v>
      </c>
      <c r="D2842" t="n">
        <v>0.05135340808448189</v>
      </c>
      <c r="E2842" t="n">
        <v>3.16345275625807</v>
      </c>
      <c r="F2842" t="n">
        <v>3.048241178202142</v>
      </c>
      <c r="G2842" t="n">
        <v>3.019196428571429</v>
      </c>
      <c r="H2842" t="n">
        <v>4.756124505074226</v>
      </c>
      <c r="I2842" t="n">
        <v>4.48522961859888</v>
      </c>
      <c r="J2842" t="n">
        <v>4.418749999999999</v>
      </c>
      <c r="K2842" t="n">
        <v>0.0001444138524278794</v>
      </c>
    </row>
    <row r="2843">
      <c r="A2843" s="41" t="n">
        <v>2841</v>
      </c>
      <c r="B2843" s="82" t="n">
        <v>7.837489849925126e-05</v>
      </c>
      <c r="C2843" t="n">
        <v>0.0001046756619960617</v>
      </c>
      <c r="D2843" t="n">
        <v>0.0595522262036872</v>
      </c>
      <c r="E2843" t="n">
        <v>3.233472382471351</v>
      </c>
      <c r="F2843" t="n">
        <v>3.048241178202142</v>
      </c>
      <c r="G2843" t="n">
        <v>3.019196428571429</v>
      </c>
      <c r="H2843" t="n">
        <v>4.926602155357567</v>
      </c>
      <c r="I2843" t="n">
        <v>4.48522961859888</v>
      </c>
      <c r="J2843" t="n">
        <v>4.418749999999999</v>
      </c>
      <c r="K2843" t="n">
        <v>7.220692621393968e-05</v>
      </c>
    </row>
    <row r="2844">
      <c r="A2844" s="41" t="n">
        <v>2842</v>
      </c>
      <c r="B2844" s="82" t="n">
        <v>6.096283937802533e-05</v>
      </c>
      <c r="C2844" t="n">
        <v>9.88387880013477e-05</v>
      </c>
      <c r="D2844" t="n">
        <v>0.06619991657061042</v>
      </c>
      <c r="E2844" t="n">
        <v>3.324827321606862</v>
      </c>
      <c r="F2844" t="n">
        <v>3.048241178202142</v>
      </c>
      <c r="G2844" t="n">
        <v>3.019196428571429</v>
      </c>
      <c r="H2844" t="n">
        <v>5.156023392716771</v>
      </c>
      <c r="I2844" t="n">
        <v>4.48522961859888</v>
      </c>
      <c r="J2844" t="n">
        <v>4.418749999999999</v>
      </c>
      <c r="K2844" t="n">
        <v>0.0001098801051081691</v>
      </c>
    </row>
    <row r="2845">
      <c r="A2845" s="41" t="n">
        <v>2843</v>
      </c>
      <c r="B2845" s="82" t="n">
        <v>5.687124615188891e-05</v>
      </c>
      <c r="C2845" t="n">
        <v>9.809427966735296e-05</v>
      </c>
      <c r="D2845" t="n">
        <v>0.06088176427707185</v>
      </c>
      <c r="E2845" t="n">
        <v>3.361763810443154</v>
      </c>
      <c r="F2845" t="n">
        <v>3.048241178202142</v>
      </c>
      <c r="G2845" t="n">
        <v>3.019196428571429</v>
      </c>
      <c r="H2845" t="n">
        <v>5.251119683346841</v>
      </c>
      <c r="I2845" t="n">
        <v>4.48522961859888</v>
      </c>
      <c r="J2845" t="n">
        <v>4.418749999999999</v>
      </c>
      <c r="K2845" t="n">
        <v>0.0001381349892788412</v>
      </c>
    </row>
    <row r="2846">
      <c r="A2846" s="41" t="n">
        <v>2844</v>
      </c>
      <c r="B2846" s="82" t="n">
        <v>5.123106083048643e-05</v>
      </c>
      <c r="C2846" t="n">
        <v>9.47871310992263e-05</v>
      </c>
      <c r="D2846" t="n">
        <v>0.05451106100877044</v>
      </c>
      <c r="E2846" t="n">
        <v>3.398166790580413</v>
      </c>
      <c r="F2846" t="n">
        <v>3.049339965908977</v>
      </c>
      <c r="G2846" t="n">
        <v>3.019196428571429</v>
      </c>
      <c r="H2846" t="n">
        <v>5.34620200894329</v>
      </c>
      <c r="I2846" t="n">
        <v>4.48775862690955</v>
      </c>
      <c r="J2846" t="n">
        <v>4.418749999999999</v>
      </c>
      <c r="K2846" t="n">
        <v>0.000266851683834125</v>
      </c>
    </row>
    <row r="2847">
      <c r="A2847" s="41" t="n">
        <v>2845</v>
      </c>
      <c r="B2847" s="82" t="n">
        <v>4.754936199716852e-05</v>
      </c>
      <c r="C2847" t="n">
        <v>9.398190738318802e-05</v>
      </c>
      <c r="D2847" t="n">
        <v>0.04797416548129593</v>
      </c>
      <c r="E2847" t="n">
        <v>3.435366783150607</v>
      </c>
      <c r="F2847" t="n">
        <v>3.049339965908977</v>
      </c>
      <c r="G2847" t="n">
        <v>3.019196428571429</v>
      </c>
      <c r="H2847" t="n">
        <v>5.444791154996437</v>
      </c>
      <c r="I2847" t="n">
        <v>4.48775862690955</v>
      </c>
      <c r="J2847" t="n">
        <v>4.418749999999999</v>
      </c>
      <c r="K2847" t="n">
        <v>7.848578936297793e-05</v>
      </c>
    </row>
    <row r="2848">
      <c r="A2848" s="41" t="n">
        <v>2846</v>
      </c>
      <c r="B2848" s="82" t="n">
        <v>4.108069071805418e-05</v>
      </c>
      <c r="C2848" t="n">
        <v>8.994421431126007e-05</v>
      </c>
      <c r="D2848" t="n">
        <v>0.04010773188043678</v>
      </c>
      <c r="E2848" t="n">
        <v>3.457798060577494</v>
      </c>
      <c r="F2848" t="n">
        <v>3.050439546052971</v>
      </c>
      <c r="G2848" t="n">
        <v>3.019196428571429</v>
      </c>
      <c r="H2848" t="n">
        <v>5.504949138381288</v>
      </c>
      <c r="I2848" t="n">
        <v>4.490290488804971</v>
      </c>
      <c r="J2848" t="n">
        <v>4.418749999999999</v>
      </c>
      <c r="K2848" t="n">
        <v>0.0001334258419170625</v>
      </c>
    </row>
    <row r="2849">
      <c r="A2849" s="41" t="n">
        <v>2847</v>
      </c>
      <c r="B2849" s="82" t="n">
        <v>3.482591111874185e-05</v>
      </c>
      <c r="C2849" t="n">
        <v>8.788312158552363e-05</v>
      </c>
      <c r="D2849" t="n">
        <v>0.03523275894469308</v>
      </c>
      <c r="E2849" t="n">
        <v>3.453569910263043</v>
      </c>
      <c r="F2849" t="n">
        <v>3.050439546052971</v>
      </c>
      <c r="G2849" t="n">
        <v>3.019196428571429</v>
      </c>
      <c r="H2849" t="n">
        <v>5.493568467690876</v>
      </c>
      <c r="I2849" t="n">
        <v>4.490290488804971</v>
      </c>
      <c r="J2849" t="n">
        <v>4.418749999999999</v>
      </c>
      <c r="K2849" t="n">
        <v>7.534635778845881e-05</v>
      </c>
    </row>
    <row r="2850">
      <c r="A2850" s="41" t="n">
        <v>2848</v>
      </c>
      <c r="B2850" s="82" t="n">
        <v>2.624655150213943e-05</v>
      </c>
      <c r="C2850" t="n">
        <v>8.702297056638949e-05</v>
      </c>
      <c r="D2850" t="n">
        <v>0.0190567123851799</v>
      </c>
      <c r="E2850" t="n">
        <v>3.383241196631043</v>
      </c>
      <c r="F2850" t="n">
        <v>3.050439546052971</v>
      </c>
      <c r="G2850" t="n">
        <v>3.019196428571429</v>
      </c>
      <c r="H2850" t="n">
        <v>5.307052154179265</v>
      </c>
      <c r="I2850" t="n">
        <v>4.490290488804971</v>
      </c>
      <c r="J2850" t="n">
        <v>4.418749999999999</v>
      </c>
      <c r="K2850" t="n">
        <v>4.238232625600808e-05</v>
      </c>
    </row>
    <row r="2851">
      <c r="A2851" s="41" t="n">
        <v>2849</v>
      </c>
      <c r="B2851" s="82" t="n">
        <v>2.541699135793107e-05</v>
      </c>
      <c r="C2851" t="n">
        <v>9.109044849438933e-05</v>
      </c>
      <c r="D2851" t="n">
        <v>0.01041471490817971</v>
      </c>
      <c r="E2851" t="n">
        <v>3.324827321606862</v>
      </c>
      <c r="F2851" t="n">
        <v>3.050439546052971</v>
      </c>
      <c r="G2851" t="n">
        <v>3.019196428571429</v>
      </c>
      <c r="H2851" t="n">
        <v>5.156023392716771</v>
      </c>
      <c r="I2851" t="n">
        <v>4.490290488804971</v>
      </c>
      <c r="J2851" t="n">
        <v>4.418749999999999</v>
      </c>
      <c r="K2851" t="n">
        <v>5.180062097956544e-05</v>
      </c>
    </row>
    <row r="2852">
      <c r="A2852" s="41" t="n">
        <v>2850</v>
      </c>
      <c r="B2852" s="82" t="n">
        <v>4.957481243719755e-05</v>
      </c>
      <c r="C2852" t="n">
        <v>9.950980544960576e-05</v>
      </c>
      <c r="D2852" t="n">
        <v>0.002769870986218009</v>
      </c>
      <c r="E2852" t="n">
        <v>3.245859210833885</v>
      </c>
      <c r="F2852" t="n">
        <v>3.050439546052971</v>
      </c>
      <c r="G2852" t="n">
        <v>3.019196428571429</v>
      </c>
      <c r="H2852" t="n">
        <v>4.95723772700383</v>
      </c>
      <c r="I2852" t="n">
        <v>4.490290488804971</v>
      </c>
      <c r="J2852" t="n">
        <v>4.418749999999999</v>
      </c>
      <c r="K2852" t="n">
        <v>0.0002542939575360485</v>
      </c>
    </row>
    <row r="2853">
      <c r="A2853" s="41" t="n">
        <v>2851</v>
      </c>
      <c r="B2853" s="82" t="n">
        <v>5.572873702093517e-05</v>
      </c>
      <c r="C2853" t="n">
        <v>0.0001037801523247855</v>
      </c>
      <c r="D2853" t="n">
        <v>0.0002215896788974407</v>
      </c>
      <c r="E2853" t="n">
        <v>3.175307945437915</v>
      </c>
      <c r="F2853" t="n">
        <v>3.050439546052971</v>
      </c>
      <c r="G2853" t="n">
        <v>3.019196428571429</v>
      </c>
      <c r="H2853" t="n">
        <v>4.784670421682236</v>
      </c>
      <c r="I2853" t="n">
        <v>4.490290488804971</v>
      </c>
      <c r="J2853" t="n">
        <v>4.418749999999999</v>
      </c>
      <c r="K2853" t="n">
        <v>0.0003641740626442176</v>
      </c>
    </row>
    <row r="2854">
      <c r="A2854" s="41" t="n">
        <v>2852</v>
      </c>
      <c r="B2854" s="82" t="n">
        <v>7.006068206436371e-05</v>
      </c>
      <c r="C2854" t="n">
        <v>0.0001078112402341857</v>
      </c>
      <c r="D2854" t="n">
        <v>0</v>
      </c>
      <c r="E2854" t="n">
        <v>3.121497332925419</v>
      </c>
      <c r="F2854" t="n">
        <v>3.050439546052971</v>
      </c>
      <c r="G2854" t="n">
        <v>3.019196428571429</v>
      </c>
      <c r="H2854" t="n">
        <v>4.656120210705742</v>
      </c>
      <c r="I2854" t="n">
        <v>4.490290488804971</v>
      </c>
      <c r="J2854" t="n">
        <v>4.418749999999999</v>
      </c>
      <c r="K2854" t="n">
        <v>0.0001962144734074448</v>
      </c>
    </row>
    <row r="2855">
      <c r="A2855" s="41" t="n">
        <v>2853</v>
      </c>
      <c r="B2855" s="82" t="n">
        <v>8.464980402797836e-05</v>
      </c>
      <c r="C2855" t="n">
        <v>0.0001082551104872009</v>
      </c>
      <c r="D2855" t="n">
        <v>0</v>
      </c>
      <c r="E2855" t="n">
        <v>3.085126999822627</v>
      </c>
      <c r="F2855" t="n">
        <v>3.050439546052971</v>
      </c>
      <c r="G2855" t="n">
        <v>3.019196428571429</v>
      </c>
      <c r="H2855" t="n">
        <v>4.57069324369182</v>
      </c>
      <c r="I2855" t="n">
        <v>4.490290488804971</v>
      </c>
      <c r="J2855" t="n">
        <v>4.418749999999999</v>
      </c>
      <c r="K2855" t="n">
        <v>0.0002966762837920566</v>
      </c>
    </row>
    <row r="2856">
      <c r="A2856" s="41" t="n">
        <v>2854</v>
      </c>
      <c r="B2856" s="82" t="n">
        <v>8.371787814932825e-05</v>
      </c>
      <c r="C2856" t="n">
        <v>0.000107820344493035</v>
      </c>
      <c r="D2856" t="n">
        <v>0</v>
      </c>
      <c r="E2856" t="n">
        <v>3.056194321103269</v>
      </c>
      <c r="F2856" t="n">
        <v>3.050439546052971</v>
      </c>
      <c r="G2856" t="n">
        <v>3.019196428571429</v>
      </c>
      <c r="H2856" t="n">
        <v>4.503558096957651</v>
      </c>
      <c r="I2856" t="n">
        <v>4.490290488804971</v>
      </c>
      <c r="J2856" t="n">
        <v>4.418749999999999</v>
      </c>
      <c r="K2856" t="n">
        <v>1.255772629807647e-05</v>
      </c>
    </row>
    <row r="2857">
      <c r="A2857" s="41" t="n">
        <v>2855</v>
      </c>
      <c r="B2857" s="82" t="n">
        <v>0.0001001685833012779</v>
      </c>
      <c r="C2857" t="n">
        <v>0.0001135182925693894</v>
      </c>
      <c r="D2857" t="n">
        <v>0</v>
      </c>
      <c r="E2857" t="n">
        <v>3.022399064376568</v>
      </c>
      <c r="F2857" t="n">
        <v>3.050439546052971</v>
      </c>
      <c r="G2857" t="n">
        <v>3.019196428571429</v>
      </c>
      <c r="H2857" t="n">
        <v>4.426045535119853</v>
      </c>
      <c r="I2857" t="n">
        <v>4.490290488804971</v>
      </c>
      <c r="J2857" t="n">
        <v>4.418749999999999</v>
      </c>
      <c r="K2857" t="n">
        <v>1.255772629807647e-05</v>
      </c>
    </row>
    <row r="2858">
      <c r="A2858" s="41" t="n">
        <v>2856</v>
      </c>
      <c r="B2858" s="82" t="n">
        <v>0.0001256893114744021</v>
      </c>
      <c r="C2858" t="n">
        <v>0.000121556851254671</v>
      </c>
      <c r="D2858" t="n">
        <v>0</v>
      </c>
      <c r="E2858" t="n">
        <v>2.985130347928331</v>
      </c>
      <c r="F2858" t="n">
        <v>3.051539919491676</v>
      </c>
      <c r="G2858" t="n">
        <v>3.019196428571429</v>
      </c>
      <c r="H2858" t="n">
        <v>4.341677062115746</v>
      </c>
      <c r="I2858" t="n">
        <v>4.492825209117581</v>
      </c>
      <c r="J2858" t="n">
        <v>4.418749999999999</v>
      </c>
      <c r="K2858" t="n">
        <v>3.924289468148896e-05</v>
      </c>
    </row>
    <row r="2859">
      <c r="A2859" s="41" t="n">
        <v>2857</v>
      </c>
      <c r="B2859" s="82" t="n">
        <v>0.0001417627280737894</v>
      </c>
      <c r="C2859" t="n">
        <v>0.000125336655330564</v>
      </c>
      <c r="D2859" t="n">
        <v>0</v>
      </c>
      <c r="E2859" t="n">
        <v>2.942625020566733</v>
      </c>
      <c r="F2859" t="n">
        <v>3.051539919491676</v>
      </c>
      <c r="G2859" t="n">
        <v>3.019196428571429</v>
      </c>
      <c r="H2859" t="n">
        <v>4.24684684972241</v>
      </c>
      <c r="I2859" t="n">
        <v>4.492825209117581</v>
      </c>
      <c r="J2859" t="n">
        <v>4.418749999999999</v>
      </c>
      <c r="K2859" t="n">
        <v>0</v>
      </c>
    </row>
    <row r="2860">
      <c r="A2860" s="41" t="n">
        <v>2858</v>
      </c>
      <c r="B2860" s="82" t="n">
        <v>0.0001579301789419576</v>
      </c>
      <c r="C2860" t="n">
        <v>0.0001299950928396843</v>
      </c>
      <c r="D2860" t="n">
        <v>0</v>
      </c>
      <c r="E2860" t="n">
        <v>2.909282680980976</v>
      </c>
      <c r="F2860" t="n">
        <v>3.052641087083891</v>
      </c>
      <c r="G2860" t="n">
        <v>3.019196428571429</v>
      </c>
      <c r="H2860" t="n">
        <v>4.173477052426115</v>
      </c>
      <c r="I2860" t="n">
        <v>4.495362792690758</v>
      </c>
      <c r="J2860" t="n">
        <v>4.418749999999999</v>
      </c>
      <c r="K2860" t="n">
        <v>0</v>
      </c>
    </row>
    <row r="2861">
      <c r="A2861" s="41" t="n">
        <v>2859</v>
      </c>
      <c r="B2861" s="82" t="n">
        <v>0.000163490366451092</v>
      </c>
      <c r="C2861" t="n">
        <v>0.0001314477713206375</v>
      </c>
      <c r="D2861" t="n">
        <v>0</v>
      </c>
      <c r="E2861" t="n">
        <v>2.895364627301869</v>
      </c>
      <c r="F2861" t="n">
        <v>3.053743049689654</v>
      </c>
      <c r="G2861" t="n">
        <v>3.019196428571429</v>
      </c>
      <c r="H2861" t="n">
        <v>4.143110788524471</v>
      </c>
      <c r="I2861" t="n">
        <v>4.49790324437882</v>
      </c>
      <c r="J2861" t="n">
        <v>4.418749999999999</v>
      </c>
      <c r="K2861" t="n">
        <v>2.511545259615294e-05</v>
      </c>
    </row>
    <row r="2862">
      <c r="A2862" s="41" t="n">
        <v>2860</v>
      </c>
      <c r="B2862" s="82" t="n">
        <v>0.0001806541573666701</v>
      </c>
      <c r="C2862" t="n">
        <v>0.000136649315434008</v>
      </c>
      <c r="D2862" t="n">
        <v>0.0003877819380705214</v>
      </c>
      <c r="E2862" t="n">
        <v>2.884522085541038</v>
      </c>
      <c r="F2862" t="n">
        <v>3.053743049689654</v>
      </c>
      <c r="G2862" t="n">
        <v>3.019196428571429</v>
      </c>
      <c r="H2862" t="n">
        <v>4.119559818751083</v>
      </c>
      <c r="I2862" t="n">
        <v>4.49790324437882</v>
      </c>
      <c r="J2862" t="n">
        <v>4.418749999999999</v>
      </c>
      <c r="K2862" t="n">
        <v>0</v>
      </c>
    </row>
    <row r="2863">
      <c r="A2863" s="41" t="n">
        <v>2861</v>
      </c>
      <c r="B2863" s="82" t="n">
        <v>0.0002043546884832289</v>
      </c>
      <c r="C2863" t="n">
        <v>0.0001434304693393855</v>
      </c>
      <c r="D2863" t="n">
        <v>0.005041165194916777</v>
      </c>
      <c r="E2863" t="n">
        <v>2.90429661317883</v>
      </c>
      <c r="F2863" t="n">
        <v>3.053743049689654</v>
      </c>
      <c r="G2863" t="n">
        <v>3.019196428571429</v>
      </c>
      <c r="H2863" t="n">
        <v>4.162580992558486</v>
      </c>
      <c r="I2863" t="n">
        <v>4.49790324437882</v>
      </c>
      <c r="J2863" t="n">
        <v>4.418749999999999</v>
      </c>
      <c r="K2863" t="n">
        <v>0</v>
      </c>
    </row>
    <row r="2864">
      <c r="A2864" s="41" t="n">
        <v>2862</v>
      </c>
      <c r="B2864" s="82" t="n">
        <v>0.0002177704868507905</v>
      </c>
      <c r="C2864" t="n">
        <v>0.0001464903786326578</v>
      </c>
      <c r="D2864" t="n">
        <v>0.01423713686916057</v>
      </c>
      <c r="E2864" t="n">
        <v>2.978833516495996</v>
      </c>
      <c r="F2864" t="n">
        <v>3.054845808170243</v>
      </c>
      <c r="G2864" t="n">
        <v>3.019196428571429</v>
      </c>
      <c r="H2864" t="n">
        <v>4.327535799535398</v>
      </c>
      <c r="I2864" t="n">
        <v>4.500446569047068</v>
      </c>
      <c r="J2864" t="n">
        <v>4.418749999999999</v>
      </c>
      <c r="K2864" t="n">
        <v>3.139431574519117e-05</v>
      </c>
    </row>
    <row r="2865">
      <c r="A2865" s="41" t="n">
        <v>2863</v>
      </c>
      <c r="B2865" s="82" t="n">
        <v>0.000160875673436895</v>
      </c>
      <c r="C2865" t="n">
        <v>0.0001292209301035508</v>
      </c>
      <c r="D2865" t="n">
        <v>0.02520582597458388</v>
      </c>
      <c r="E2865" t="n">
        <v>3.036479848729214</v>
      </c>
      <c r="F2865" t="n">
        <v>3.05594936338818</v>
      </c>
      <c r="G2865" t="n">
        <v>3.019196428571429</v>
      </c>
      <c r="H2865" t="n">
        <v>4.458223592774774</v>
      </c>
      <c r="I2865" t="n">
        <v>4.50299277157181</v>
      </c>
      <c r="J2865" t="n">
        <v>4.418749999999999</v>
      </c>
      <c r="K2865" t="n">
        <v>0.0008445070935456426</v>
      </c>
    </row>
    <row r="2866">
      <c r="A2866" s="41" t="n">
        <v>2864</v>
      </c>
      <c r="B2866" s="82" t="n">
        <v>9.692622912074683e-05</v>
      </c>
      <c r="C2866" t="n">
        <v>0.0001094878150737587</v>
      </c>
      <c r="D2866" t="n">
        <v>0.03528815636441744</v>
      </c>
      <c r="E2866" t="n">
        <v>3.088500675168649</v>
      </c>
      <c r="F2866" t="n">
        <v>3.05594936338818</v>
      </c>
      <c r="G2866" t="n">
        <v>3.019196428571429</v>
      </c>
      <c r="H2866" t="n">
        <v>4.578568628941547</v>
      </c>
      <c r="I2866" t="n">
        <v>4.50299277157181</v>
      </c>
      <c r="J2866" t="n">
        <v>4.418749999999999</v>
      </c>
      <c r="K2866" t="n">
        <v>6.749777885216101e-05</v>
      </c>
    </row>
    <row r="2867">
      <c r="A2867" s="41" t="n">
        <v>2865</v>
      </c>
      <c r="B2867" s="82" t="n">
        <v>6.426488030366294e-05</v>
      </c>
      <c r="C2867" t="n">
        <v>9.870747769503898e-05</v>
      </c>
      <c r="D2867" t="n">
        <v>0.0418804493116163</v>
      </c>
      <c r="E2867" t="n">
        <v>3.119199082528188</v>
      </c>
      <c r="F2867" t="n">
        <v>3.057053716207236</v>
      </c>
      <c r="G2867" t="n">
        <v>3.019196428571429</v>
      </c>
      <c r="H2867" t="n">
        <v>4.650687581105027</v>
      </c>
      <c r="I2867" t="n">
        <v>4.505541856840395</v>
      </c>
      <c r="J2867" t="n">
        <v>4.418749999999999</v>
      </c>
      <c r="K2867" t="n">
        <v>8.005550515023748e-05</v>
      </c>
    </row>
    <row r="2868">
      <c r="A2868" s="41" t="n">
        <v>2866</v>
      </c>
      <c r="B2868" s="82" t="n">
        <v>3.744972780167972e-05</v>
      </c>
      <c r="C2868" t="n">
        <v>8.595386696012662e-05</v>
      </c>
      <c r="D2868" t="n">
        <v>0.04913751129550749</v>
      </c>
      <c r="E2868" t="n">
        <v>3.177689653963705</v>
      </c>
      <c r="F2868" t="n">
        <v>3.057053716207236</v>
      </c>
      <c r="G2868" t="n">
        <v>3.019196428571429</v>
      </c>
      <c r="H2868" t="n">
        <v>4.790420773750557</v>
      </c>
      <c r="I2868" t="n">
        <v>4.505541856840395</v>
      </c>
      <c r="J2868" t="n">
        <v>4.418749999999999</v>
      </c>
      <c r="K2868" t="n">
        <v>0.0001318561261298029</v>
      </c>
    </row>
    <row r="2869">
      <c r="A2869" s="41" t="n">
        <v>2867</v>
      </c>
      <c r="B2869" s="82" t="n">
        <v>3.726871792437321e-05</v>
      </c>
      <c r="C2869" t="n">
        <v>9.432171630077357e-05</v>
      </c>
      <c r="D2869" t="n">
        <v>0.0423236286694112</v>
      </c>
      <c r="E2869" t="n">
        <v>3.195666998523877</v>
      </c>
      <c r="F2869" t="n">
        <v>3.058158867492434</v>
      </c>
      <c r="G2869" t="n">
        <v>3.019196428571429</v>
      </c>
      <c r="H2869" t="n">
        <v>4.833992993715339</v>
      </c>
      <c r="I2869" t="n">
        <v>4.508093829751256</v>
      </c>
      <c r="J2869" t="n">
        <v>4.418749999999999</v>
      </c>
      <c r="K2869" t="n">
        <v>7.691607357571837e-05</v>
      </c>
    </row>
    <row r="2870">
      <c r="A2870" s="41" t="n">
        <v>2868</v>
      </c>
      <c r="B2870" s="82" t="n">
        <v>3.639567892365141e-05</v>
      </c>
      <c r="C2870" t="n">
        <v>9.353617612733703e-05</v>
      </c>
      <c r="D2870" t="n">
        <v>0.03911057832539829</v>
      </c>
      <c r="E2870" t="n">
        <v>3.222404792892654</v>
      </c>
      <c r="F2870" t="n">
        <v>3.059264818110037</v>
      </c>
      <c r="G2870" t="n">
        <v>3.019196428571429</v>
      </c>
      <c r="H2870" t="n">
        <v>4.899352099083149</v>
      </c>
      <c r="I2870" t="n">
        <v>4.510648695213905</v>
      </c>
      <c r="J2870" t="n">
        <v>4.418749999999999</v>
      </c>
      <c r="K2870" t="n">
        <v>0.0002260390733653764</v>
      </c>
    </row>
    <row r="2871">
      <c r="A2871" s="41" t="n">
        <v>2869</v>
      </c>
      <c r="B2871" s="82" t="n">
        <v>3.78364169924924e-05</v>
      </c>
      <c r="C2871" t="n">
        <v>9.397341406489449e-05</v>
      </c>
      <c r="D2871" t="n">
        <v>0.04154806479327014</v>
      </c>
      <c r="E2871" t="n">
        <v>3.255837213915337</v>
      </c>
      <c r="F2871" t="n">
        <v>3.059264818110037</v>
      </c>
      <c r="G2871" t="n">
        <v>3.019196428571429</v>
      </c>
      <c r="H2871" t="n">
        <v>4.982021881841809</v>
      </c>
      <c r="I2871" t="n">
        <v>4.510648695213905</v>
      </c>
      <c r="J2871" t="n">
        <v>4.418749999999999</v>
      </c>
      <c r="K2871" t="n">
        <v>2.511545259615293e-05</v>
      </c>
    </row>
    <row r="2872">
      <c r="A2872" s="41" t="n">
        <v>2870</v>
      </c>
      <c r="B2872" s="82" t="n">
        <v>3.027906825917775e-05</v>
      </c>
      <c r="C2872" t="n">
        <v>9.139532620970415e-05</v>
      </c>
      <c r="D2872" t="n">
        <v>0.03977534736209061</v>
      </c>
      <c r="E2872" t="n">
        <v>3.273447131978468</v>
      </c>
      <c r="F2872" t="n">
        <v>3.059264818110037</v>
      </c>
      <c r="G2872" t="n">
        <v>3.019196428571429</v>
      </c>
      <c r="H2872" t="n">
        <v>5.025995736021032</v>
      </c>
      <c r="I2872" t="n">
        <v>4.510648695213905</v>
      </c>
      <c r="J2872" t="n">
        <v>4.418749999999999</v>
      </c>
      <c r="K2872" t="n">
        <v>4.081261046874852e-05</v>
      </c>
    </row>
    <row r="2873">
      <c r="A2873" s="41" t="n">
        <v>2871</v>
      </c>
      <c r="B2873" s="82" t="n">
        <v>2.396713867406699e-05</v>
      </c>
      <c r="C2873" t="n">
        <v>8.72553489361191e-05</v>
      </c>
      <c r="D2873" t="n">
        <v>0.03052397826812246</v>
      </c>
      <c r="E2873" t="n">
        <v>3.253336966356313</v>
      </c>
      <c r="F2873" t="n">
        <v>3.059264818110037</v>
      </c>
      <c r="G2873" t="n">
        <v>3.019196428571429</v>
      </c>
      <c r="H2873" t="n">
        <v>4.975802638896599</v>
      </c>
      <c r="I2873" t="n">
        <v>4.510648695213905</v>
      </c>
      <c r="J2873" t="n">
        <v>4.418749999999999</v>
      </c>
      <c r="K2873" t="n">
        <v>0.0001412744208533603</v>
      </c>
    </row>
    <row r="2874">
      <c r="A2874" s="41" t="n">
        <v>2872</v>
      </c>
      <c r="B2874" s="82" t="n">
        <v>2.295484620804634e-05</v>
      </c>
      <c r="C2874" t="n">
        <v>8.795410294679717e-05</v>
      </c>
      <c r="D2874" t="n">
        <v>0.02243595498836588</v>
      </c>
      <c r="E2874" t="n">
        <v>3.247103115349145</v>
      </c>
      <c r="F2874" t="n">
        <v>3.059264818110037</v>
      </c>
      <c r="G2874" t="n">
        <v>3.019196428571429</v>
      </c>
      <c r="H2874" t="n">
        <v>4.960322252666101</v>
      </c>
      <c r="I2874" t="n">
        <v>4.510648695213905</v>
      </c>
      <c r="J2874" t="n">
        <v>4.418749999999999</v>
      </c>
      <c r="K2874" t="n">
        <v>8.005550515023748e-05</v>
      </c>
    </row>
    <row r="2875">
      <c r="A2875" s="41" t="n">
        <v>2873</v>
      </c>
      <c r="B2875" s="82" t="n">
        <v>3.572786450923883e-05</v>
      </c>
      <c r="C2875" t="n">
        <v>9.534362080599777e-05</v>
      </c>
      <c r="D2875" t="n">
        <v>0.01301839363522464</v>
      </c>
      <c r="E2875" t="n">
        <v>3.200495362453612</v>
      </c>
      <c r="F2875" t="n">
        <v>3.059264818110037</v>
      </c>
      <c r="G2875" t="n">
        <v>3.019196428571429</v>
      </c>
      <c r="H2875" t="n">
        <v>4.845746445865225</v>
      </c>
      <c r="I2875" t="n">
        <v>4.510648695213905</v>
      </c>
      <c r="J2875" t="n">
        <v>4.418749999999999</v>
      </c>
      <c r="K2875" t="n">
        <v>3.610346310696984e-05</v>
      </c>
    </row>
    <row r="2876">
      <c r="A2876" s="41" t="n">
        <v>2874</v>
      </c>
      <c r="B2876" s="82" t="n">
        <v>2.904523291178996e-05</v>
      </c>
      <c r="C2876" t="n">
        <v>9.442406280712487e-05</v>
      </c>
      <c r="D2876" t="n">
        <v>0.004708780676570615</v>
      </c>
      <c r="E2876" t="n">
        <v>3.15991344237466</v>
      </c>
      <c r="F2876" t="n">
        <v>3.059264818110037</v>
      </c>
      <c r="G2876" t="n">
        <v>3.019196428571429</v>
      </c>
      <c r="H2876" t="n">
        <v>4.74762703168181</v>
      </c>
      <c r="I2876" t="n">
        <v>4.510648695213905</v>
      </c>
      <c r="J2876" t="n">
        <v>4.418749999999999</v>
      </c>
      <c r="K2876" t="n">
        <v>0.000266851683834125</v>
      </c>
    </row>
    <row r="2877">
      <c r="A2877" s="41" t="n">
        <v>2875</v>
      </c>
      <c r="B2877" s="82" t="n">
        <v>3.176405057917856e-05</v>
      </c>
      <c r="C2877" t="n">
        <v>9.610177174806493e-05</v>
      </c>
      <c r="D2877" t="n">
        <v>0.0003877819380705214</v>
      </c>
      <c r="E2877" t="n">
        <v>3.107758408015396</v>
      </c>
      <c r="F2877" t="n">
        <v>3.059264818110037</v>
      </c>
      <c r="G2877" t="n">
        <v>3.019196428571429</v>
      </c>
      <c r="H2877" t="n">
        <v>4.623713489339069</v>
      </c>
      <c r="I2877" t="n">
        <v>4.510648695213905</v>
      </c>
      <c r="J2877" t="n">
        <v>4.418749999999999</v>
      </c>
      <c r="K2877" t="n">
        <v>0.0002024933365564831</v>
      </c>
    </row>
    <row r="2878">
      <c r="A2878" s="41" t="n">
        <v>2876</v>
      </c>
      <c r="B2878" s="82" t="n">
        <v>4.621940546574998e-05</v>
      </c>
      <c r="C2878" t="n">
        <v>0.0001010001548747482</v>
      </c>
      <c r="D2878" t="n">
        <v>0</v>
      </c>
      <c r="E2878" t="n">
        <v>3.057297078275894</v>
      </c>
      <c r="F2878" t="n">
        <v>3.059264818110037</v>
      </c>
      <c r="G2878" t="n">
        <v>3.019196428571429</v>
      </c>
      <c r="H2878" t="n">
        <v>4.506103729441578</v>
      </c>
      <c r="I2878" t="n">
        <v>4.510648695213905</v>
      </c>
      <c r="J2878" t="n">
        <v>4.418749999999999</v>
      </c>
      <c r="K2878" t="n">
        <v>0.0002558636733233081</v>
      </c>
    </row>
    <row r="2879">
      <c r="A2879" s="41" t="n">
        <v>2877</v>
      </c>
      <c r="B2879" s="82" t="n">
        <v>4.832467261791309e-05</v>
      </c>
      <c r="C2879" t="n">
        <v>9.708544503759497e-05</v>
      </c>
      <c r="D2879" t="n">
        <v>0</v>
      </c>
      <c r="E2879" t="n">
        <v>3.010586155957348</v>
      </c>
      <c r="F2879" t="n">
        <v>3.059264818110037</v>
      </c>
      <c r="G2879" t="n">
        <v>3.019196428571429</v>
      </c>
      <c r="H2879" t="n">
        <v>4.399178552038846</v>
      </c>
      <c r="I2879" t="n">
        <v>4.510648695213905</v>
      </c>
      <c r="J2879" t="n">
        <v>4.418749999999999</v>
      </c>
      <c r="K2879" t="n">
        <v>0.0002982459995793162</v>
      </c>
    </row>
    <row r="2880">
      <c r="A2880" s="41" t="n">
        <v>2878</v>
      </c>
      <c r="B2880" s="82" t="n">
        <v>4.988639777232437e-05</v>
      </c>
      <c r="C2880" t="n">
        <v>9.831820451811036e-05</v>
      </c>
      <c r="D2880" t="n">
        <v>0</v>
      </c>
      <c r="E2880" t="n">
        <v>2.958034597564585</v>
      </c>
      <c r="F2880" t="n">
        <v>3.060371568927572</v>
      </c>
      <c r="G2880" t="n">
        <v>3.019196428571429</v>
      </c>
      <c r="H2880" t="n">
        <v>4.281056415321866</v>
      </c>
      <c r="I2880" t="n">
        <v>4.513206458149014</v>
      </c>
      <c r="J2880" t="n">
        <v>4.418749999999999</v>
      </c>
      <c r="K2880" t="n">
        <v>0</v>
      </c>
    </row>
    <row r="2881">
      <c r="A2881" s="41" t="n">
        <v>2879</v>
      </c>
      <c r="B2881" s="82" t="n">
        <v>5.455783857364337e-05</v>
      </c>
      <c r="C2881" t="n">
        <v>0.0001006027905452395</v>
      </c>
      <c r="D2881" t="n">
        <v>0</v>
      </c>
      <c r="E2881" t="n">
        <v>2.938542877397027</v>
      </c>
      <c r="F2881" t="n">
        <v>3.06147912081382</v>
      </c>
      <c r="G2881" t="n">
        <v>3.019196428571429</v>
      </c>
      <c r="H2881" t="n">
        <v>4.237816439442383</v>
      </c>
      <c r="I2881" t="n">
        <v>4.515767123488414</v>
      </c>
      <c r="J2881" t="n">
        <v>4.418749999999999</v>
      </c>
      <c r="K2881" t="n">
        <v>1.412744208533603e-05</v>
      </c>
    </row>
    <row r="2882">
      <c r="A2882" s="41" t="n">
        <v>2880</v>
      </c>
      <c r="B2882" s="82" t="n">
        <v>7.313827860855821e-05</v>
      </c>
      <c r="C2882" t="n">
        <v>0.000105790788994534</v>
      </c>
      <c r="D2882" t="n">
        <v>0</v>
      </c>
      <c r="E2882" t="n">
        <v>2.920312521242565</v>
      </c>
      <c r="F2882" t="n">
        <v>3.06147912081382</v>
      </c>
      <c r="G2882" t="n">
        <v>3.019196428571429</v>
      </c>
      <c r="H2882" t="n">
        <v>4.197650340317734</v>
      </c>
      <c r="I2882" t="n">
        <v>4.515767123488414</v>
      </c>
      <c r="J2882" t="n">
        <v>4.418749999999999</v>
      </c>
      <c r="K2882" t="n">
        <v>1.412744208533603e-05</v>
      </c>
    </row>
    <row r="2883">
      <c r="A2883" s="41" t="n">
        <v>2881</v>
      </c>
      <c r="B2883" s="82" t="n">
        <v>9.467270266777334e-05</v>
      </c>
      <c r="C2883" t="n">
        <v>0.000111089728429707</v>
      </c>
      <c r="D2883" t="n">
        <v>0</v>
      </c>
      <c r="E2883" t="n">
        <v>2.921319382560629</v>
      </c>
      <c r="F2883" t="n">
        <v>3.06147912081382</v>
      </c>
      <c r="G2883" t="n">
        <v>3.019196428571429</v>
      </c>
      <c r="H2883" t="n">
        <v>4.199861805008209</v>
      </c>
      <c r="I2883" t="n">
        <v>4.515767123488414</v>
      </c>
      <c r="J2883" t="n">
        <v>4.418749999999999</v>
      </c>
      <c r="K2883" t="n">
        <v>5.337033676682498e-05</v>
      </c>
    </row>
    <row r="2884">
      <c r="A2884" s="41" t="n">
        <v>2882</v>
      </c>
      <c r="B2884" s="82" t="n">
        <v>0.0001154269844162251</v>
      </c>
      <c r="C2884" t="n">
        <v>0.0001169841020469044</v>
      </c>
      <c r="D2884" t="n">
        <v>0</v>
      </c>
      <c r="E2884" t="n">
        <v>2.90032004740917</v>
      </c>
      <c r="F2884" t="n">
        <v>3.06147912081382</v>
      </c>
      <c r="G2884" t="n">
        <v>3.019196428571429</v>
      </c>
      <c r="H2884" t="n">
        <v>4.153905023384445</v>
      </c>
      <c r="I2884" t="n">
        <v>4.515767123488414</v>
      </c>
      <c r="J2884" t="n">
        <v>4.418749999999999</v>
      </c>
      <c r="K2884" t="n">
        <v>3.610346310696984e-05</v>
      </c>
    </row>
    <row r="2885">
      <c r="A2885" s="41" t="n">
        <v>2883</v>
      </c>
      <c r="B2885" s="82" t="n">
        <v>0.0001320816898331846</v>
      </c>
      <c r="C2885" t="n">
        <v>0.0001221641104358903</v>
      </c>
      <c r="D2885" t="n">
        <v>0</v>
      </c>
      <c r="E2885" t="n">
        <v>2.893387197382172</v>
      </c>
      <c r="F2885" t="n">
        <v>3.06147912081382</v>
      </c>
      <c r="G2885" t="n">
        <v>3.019196428571429</v>
      </c>
      <c r="H2885" t="n">
        <v>4.138808786064061</v>
      </c>
      <c r="I2885" t="n">
        <v>4.515767123488414</v>
      </c>
      <c r="J2885" t="n">
        <v>4.418749999999999</v>
      </c>
      <c r="K2885" t="n">
        <v>1.255772629807647e-05</v>
      </c>
    </row>
    <row r="2886">
      <c r="A2886" s="41" t="n">
        <v>2884</v>
      </c>
      <c r="B2886" s="82" t="n">
        <v>0.0001431646311245737</v>
      </c>
      <c r="C2886" t="n">
        <v>0.0001254460443870517</v>
      </c>
      <c r="D2886" t="n">
        <v>0.000609371616967962</v>
      </c>
      <c r="E2886" t="n">
        <v>2.876687467606308</v>
      </c>
      <c r="F2886" t="n">
        <v>3.062587474638817</v>
      </c>
      <c r="G2886" t="n">
        <v>3.019196428571429</v>
      </c>
      <c r="H2886" t="n">
        <v>4.102599318651231</v>
      </c>
      <c r="I2886" t="n">
        <v>4.518330696175134</v>
      </c>
      <c r="J2886" t="n">
        <v>4.418749999999999</v>
      </c>
      <c r="K2886" t="n">
        <v>4.55217578305272e-05</v>
      </c>
    </row>
    <row r="2887">
      <c r="A2887" s="41" t="n">
        <v>2885</v>
      </c>
      <c r="B2887" s="82" t="n">
        <v>0.0001604849671475689</v>
      </c>
      <c r="C2887" t="n">
        <v>0.0001306543747690757</v>
      </c>
      <c r="D2887" t="n">
        <v>0.005650536811884739</v>
      </c>
      <c r="E2887" t="n">
        <v>2.90429661317883</v>
      </c>
      <c r="F2887" t="n">
        <v>3.06480659159152</v>
      </c>
      <c r="G2887" t="n">
        <v>3.019196428571429</v>
      </c>
      <c r="H2887" t="n">
        <v>4.162580992558486</v>
      </c>
      <c r="I2887" t="n">
        <v>4.523466583418852</v>
      </c>
      <c r="J2887" t="n">
        <v>4.418749999999999</v>
      </c>
      <c r="K2887" t="n">
        <v>4.238232625600808e-05</v>
      </c>
    </row>
    <row r="2888">
      <c r="A2888" s="41" t="n">
        <v>2886</v>
      </c>
      <c r="B2888" s="82" t="n">
        <v>0.0001455708682643484</v>
      </c>
      <c r="C2888" t="n">
        <v>0.0001250016940199516</v>
      </c>
      <c r="D2888" t="n">
        <v>0.01595445688061573</v>
      </c>
      <c r="E2888" t="n">
        <v>2.983028448287333</v>
      </c>
      <c r="F2888" t="n">
        <v>3.06480659159152</v>
      </c>
      <c r="G2888" t="n">
        <v>3.019196428571429</v>
      </c>
      <c r="H2888" t="n">
        <v>4.336953050212841</v>
      </c>
      <c r="I2888" t="n">
        <v>4.523466583418852</v>
      </c>
      <c r="J2888" t="n">
        <v>4.418749999999999</v>
      </c>
      <c r="K2888" t="n">
        <v>1.412744208533603e-05</v>
      </c>
    </row>
    <row r="2889">
      <c r="A2889" s="41" t="n">
        <v>2887</v>
      </c>
      <c r="B2889" s="82" t="n">
        <v>0.0001257819587876995</v>
      </c>
      <c r="C2889" t="n">
        <v>0.000118832179932715</v>
      </c>
      <c r="D2889" t="n">
        <v>0.02974841439198142</v>
      </c>
      <c r="E2889" t="n">
        <v>3.050692446586635</v>
      </c>
      <c r="F2889" t="n">
        <v>3.06480659159152</v>
      </c>
      <c r="G2889" t="n">
        <v>3.019196428571429</v>
      </c>
      <c r="H2889" t="n">
        <v>4.490872956130084</v>
      </c>
      <c r="I2889" t="n">
        <v>4.523466583418852</v>
      </c>
      <c r="J2889" t="n">
        <v>4.418749999999999</v>
      </c>
      <c r="K2889" t="n">
        <v>0.0006420137569891595</v>
      </c>
    </row>
    <row r="2890">
      <c r="A2890" s="41" t="n">
        <v>2888</v>
      </c>
      <c r="B2890" s="82" t="n">
        <v>8.224141031759651e-05</v>
      </c>
      <c r="C2890" t="n">
        <v>0.0001049250409161259</v>
      </c>
      <c r="D2890" t="n">
        <v>0.03406941313048151</v>
      </c>
      <c r="E2890" t="n">
        <v>3.113468235401323</v>
      </c>
      <c r="F2890" t="n">
        <v>3.065917356465609</v>
      </c>
      <c r="G2890" t="n">
        <v>3.019196428571429</v>
      </c>
      <c r="H2890" t="n">
        <v>4.637161308881662</v>
      </c>
      <c r="I2890" t="n">
        <v>4.526038907918184</v>
      </c>
      <c r="J2890" t="n">
        <v>4.418749999999999</v>
      </c>
      <c r="K2890" t="n">
        <v>0.0006106194412439683</v>
      </c>
    </row>
    <row r="2891">
      <c r="A2891" s="41" t="n">
        <v>2889</v>
      </c>
      <c r="B2891" s="82" t="n">
        <v>6.070602795596571e-05</v>
      </c>
      <c r="C2891" t="n">
        <v>9.993015302911389e-05</v>
      </c>
      <c r="D2891" t="n">
        <v>0.04891592161661004</v>
      </c>
      <c r="E2891" t="n">
        <v>3.155206658325175</v>
      </c>
      <c r="F2891" t="n">
        <v>3.065917356465609</v>
      </c>
      <c r="G2891" t="n">
        <v>3.019196428571429</v>
      </c>
      <c r="H2891" t="n">
        <v>4.736344187518021</v>
      </c>
      <c r="I2891" t="n">
        <v>4.526038907918184</v>
      </c>
      <c r="J2891" t="n">
        <v>4.418749999999999</v>
      </c>
      <c r="K2891" t="n">
        <v>0.00010674067353365</v>
      </c>
    </row>
    <row r="2892">
      <c r="A2892" s="41" t="n">
        <v>2890</v>
      </c>
      <c r="B2892" s="82" t="n">
        <v>4.518154768780524e-05</v>
      </c>
      <c r="C2892" t="n">
        <v>9.554962653987058e-05</v>
      </c>
      <c r="D2892" t="n">
        <v>0.05257215131841782</v>
      </c>
      <c r="E2892" t="n">
        <v>3.210195994311352</v>
      </c>
      <c r="F2892" t="n">
        <v>3.065917356465609</v>
      </c>
      <c r="G2892" t="n">
        <v>3.019196428571429</v>
      </c>
      <c r="H2892" t="n">
        <v>4.869425653298026</v>
      </c>
      <c r="I2892" t="n">
        <v>4.526038907918184</v>
      </c>
      <c r="J2892" t="n">
        <v>4.418749999999999</v>
      </c>
      <c r="K2892" t="n">
        <v>6.278863149038233e-05</v>
      </c>
    </row>
    <row r="2893">
      <c r="A2893" s="41" t="n">
        <v>2891</v>
      </c>
      <c r="B2893" s="82" t="n">
        <v>5.16092601051085e-05</v>
      </c>
      <c r="C2893" t="n">
        <v>9.78413870150508e-05</v>
      </c>
      <c r="D2893" t="n">
        <v>0.05578520166243071</v>
      </c>
      <c r="E2893" t="n">
        <v>3.275978397138761</v>
      </c>
      <c r="F2893" t="n">
        <v>3.065917356465609</v>
      </c>
      <c r="G2893" t="n">
        <v>3.019196428571429</v>
      </c>
      <c r="H2893" t="n">
        <v>5.032341164265278</v>
      </c>
      <c r="I2893" t="n">
        <v>4.526038907918184</v>
      </c>
      <c r="J2893" t="n">
        <v>4.418749999999999</v>
      </c>
      <c r="K2893" t="n">
        <v>6.121891570312279e-05</v>
      </c>
    </row>
    <row r="2894">
      <c r="A2894" s="41" t="n">
        <v>2892</v>
      </c>
      <c r="B2894" s="82" t="n">
        <v>4.60640653046331e-05</v>
      </c>
      <c r="C2894" t="n">
        <v>9.465829529138839e-05</v>
      </c>
      <c r="D2894" t="n">
        <v>0.05949682878396284</v>
      </c>
      <c r="E2894" t="n">
        <v>3.337925382473764</v>
      </c>
      <c r="F2894" t="n">
        <v>3.065917356465609</v>
      </c>
      <c r="G2894" t="n">
        <v>3.019196428571429</v>
      </c>
      <c r="H2894" t="n">
        <v>5.189588384225831</v>
      </c>
      <c r="I2894" t="n">
        <v>4.526038907918184</v>
      </c>
      <c r="J2894" t="n">
        <v>4.418749999999999</v>
      </c>
      <c r="K2894" t="n">
        <v>0.0001554018629386963</v>
      </c>
    </row>
    <row r="2895">
      <c r="A2895" s="41" t="n">
        <v>2893</v>
      </c>
      <c r="B2895" s="82" t="n">
        <v>7.13081547671204e-05</v>
      </c>
      <c r="C2895" t="n">
        <v>0.0001033605185166231</v>
      </c>
      <c r="D2895" t="n">
        <v>0.04210203899051374</v>
      </c>
      <c r="E2895" t="n">
        <v>3.302794966855125</v>
      </c>
      <c r="F2895" t="n">
        <v>3.067028926771226</v>
      </c>
      <c r="G2895" t="n">
        <v>3.019196428571429</v>
      </c>
      <c r="H2895" t="n">
        <v>5.099948514127341</v>
      </c>
      <c r="I2895" t="n">
        <v>4.528614159649586</v>
      </c>
      <c r="J2895" t="n">
        <v>4.418749999999999</v>
      </c>
      <c r="K2895" t="n">
        <v>8.947379987379483e-05</v>
      </c>
    </row>
    <row r="2896">
      <c r="A2896" s="41" t="n">
        <v>2894</v>
      </c>
      <c r="B2896" s="82" t="n">
        <v>5.225173516109188e-05</v>
      </c>
      <c r="C2896" t="n">
        <v>9.737664209050908e-05</v>
      </c>
      <c r="D2896" t="n">
        <v>0.04830654999964208</v>
      </c>
      <c r="E2896" t="n">
        <v>3.356437003282127</v>
      </c>
      <c r="F2896" t="n">
        <v>3.067028926771226</v>
      </c>
      <c r="G2896" t="n">
        <v>3.019196428571429</v>
      </c>
      <c r="H2896" t="n">
        <v>5.237320296408082</v>
      </c>
      <c r="I2896" t="n">
        <v>4.528614159649586</v>
      </c>
      <c r="J2896" t="n">
        <v>4.418749999999999</v>
      </c>
      <c r="K2896" t="n">
        <v>7.848578936297793e-05</v>
      </c>
    </row>
    <row r="2897">
      <c r="A2897" s="41" t="n">
        <v>2895</v>
      </c>
      <c r="B2897" s="82" t="n">
        <v>3.988402629108415e-05</v>
      </c>
      <c r="C2897" t="n">
        <v>9.297458477679533e-05</v>
      </c>
      <c r="D2897" t="n">
        <v>0.03839041186898161</v>
      </c>
      <c r="E2897" t="n">
        <v>3.368446143159133</v>
      </c>
      <c r="F2897" t="n">
        <v>3.065917356465609</v>
      </c>
      <c r="G2897" t="n">
        <v>3.019196428571429</v>
      </c>
      <c r="H2897" t="n">
        <v>5.268471514265769</v>
      </c>
      <c r="I2897" t="n">
        <v>4.526038907918184</v>
      </c>
      <c r="J2897" t="n">
        <v>4.418749999999999</v>
      </c>
      <c r="K2897" t="n">
        <v>0.0002856882732812397</v>
      </c>
    </row>
    <row r="2898">
      <c r="A2898" s="41" t="n">
        <v>2896</v>
      </c>
      <c r="B2898" s="82" t="n">
        <v>3.477715329309478e-05</v>
      </c>
      <c r="C2898" t="n">
        <v>9.115924063829699e-05</v>
      </c>
      <c r="D2898" t="n">
        <v>0.02919444019473782</v>
      </c>
      <c r="E2898" t="n">
        <v>3.369785798837468</v>
      </c>
      <c r="F2898" t="n">
        <v>3.065917356465609</v>
      </c>
      <c r="G2898" t="n">
        <v>3.019196428571429</v>
      </c>
      <c r="H2898" t="n">
        <v>5.271955650548187</v>
      </c>
      <c r="I2898" t="n">
        <v>4.526038907918184</v>
      </c>
      <c r="J2898" t="n">
        <v>4.418749999999999</v>
      </c>
      <c r="K2898" t="n">
        <v>0.0002119116312800404</v>
      </c>
    </row>
    <row r="2899">
      <c r="A2899" s="41" t="n">
        <v>2897</v>
      </c>
      <c r="B2899" s="82" t="n">
        <v>4.467755145335303e-05</v>
      </c>
      <c r="C2899" t="n">
        <v>9.425792566218853e-05</v>
      </c>
      <c r="D2899" t="n">
        <v>0.01983227626132095</v>
      </c>
      <c r="E2899" t="n">
        <v>3.351127050359816</v>
      </c>
      <c r="F2899" t="n">
        <v>3.06480659159152</v>
      </c>
      <c r="G2899" t="n">
        <v>3.019196428571429</v>
      </c>
      <c r="H2899" t="n">
        <v>5.223593246034164</v>
      </c>
      <c r="I2899" t="n">
        <v>4.523466583418852</v>
      </c>
      <c r="J2899" t="n">
        <v>4.418749999999999</v>
      </c>
      <c r="K2899" t="n">
        <v>1.412744208533603e-05</v>
      </c>
    </row>
    <row r="2900">
      <c r="A2900" s="41" t="n">
        <v>2898</v>
      </c>
      <c r="B2900" s="82" t="n">
        <v>5.864705615722988e-05</v>
      </c>
      <c r="C2900" t="n">
        <v>9.851539435289045e-05</v>
      </c>
      <c r="D2900" t="n">
        <v>0.007257061983891185</v>
      </c>
      <c r="E2900" t="n">
        <v>3.291248580274568</v>
      </c>
      <c r="F2900" t="n">
        <v>3.06480659159152</v>
      </c>
      <c r="G2900" t="n">
        <v>3.019196428571429</v>
      </c>
      <c r="H2900" t="n">
        <v>5.070752774098241</v>
      </c>
      <c r="I2900" t="n">
        <v>4.523466583418852</v>
      </c>
      <c r="J2900" t="n">
        <v>4.418749999999999</v>
      </c>
      <c r="K2900" t="n">
        <v>7.848578936297793e-05</v>
      </c>
    </row>
    <row r="2901">
      <c r="A2901" s="41" t="n">
        <v>2899</v>
      </c>
      <c r="B2901" s="82" t="n">
        <v>9.107817510145056e-05</v>
      </c>
      <c r="C2901" t="n">
        <v>0.0001080464953529846</v>
      </c>
      <c r="D2901" t="n">
        <v>0.0006647690366923221</v>
      </c>
      <c r="E2901" t="n">
        <v>3.17055522303359</v>
      </c>
      <c r="F2901" t="n">
        <v>3.06480659159152</v>
      </c>
      <c r="G2901" t="n">
        <v>3.019196428571429</v>
      </c>
      <c r="H2901" t="n">
        <v>4.773211034192344</v>
      </c>
      <c r="I2901" t="n">
        <v>4.523466583418852</v>
      </c>
      <c r="J2901" t="n">
        <v>4.418749999999999</v>
      </c>
      <c r="K2901" t="n">
        <v>8.31949367247566e-05</v>
      </c>
    </row>
    <row r="2902">
      <c r="A2902" s="41" t="n">
        <v>2900</v>
      </c>
      <c r="B2902" s="82" t="n">
        <v>0.0001068949647562344</v>
      </c>
      <c r="C2902" t="n">
        <v>0.0001114802436808828</v>
      </c>
      <c r="D2902" t="n">
        <v>0</v>
      </c>
      <c r="E2902" t="n">
        <v>3.089626873864667</v>
      </c>
      <c r="F2902" t="n">
        <v>3.065917356465609</v>
      </c>
      <c r="G2902" t="n">
        <v>3.019196428571429</v>
      </c>
      <c r="H2902" t="n">
        <v>4.581199791680754</v>
      </c>
      <c r="I2902" t="n">
        <v>4.526038907918184</v>
      </c>
      <c r="J2902" t="n">
        <v>4.418749999999999</v>
      </c>
      <c r="K2902" t="n">
        <v>0.0002119116312800404</v>
      </c>
    </row>
    <row r="2903">
      <c r="A2903" s="41" t="n">
        <v>2901</v>
      </c>
      <c r="B2903" s="82" t="n">
        <v>0.0001262006658696236</v>
      </c>
      <c r="C2903" t="n">
        <v>0.0001191372347134412</v>
      </c>
      <c r="D2903" t="n">
        <v>0</v>
      </c>
      <c r="E2903" t="n">
        <v>3.045210345830208</v>
      </c>
      <c r="F2903" t="n">
        <v>3.065917356465609</v>
      </c>
      <c r="G2903" t="n">
        <v>3.019196428571429</v>
      </c>
      <c r="H2903" t="n">
        <v>4.478259074882367</v>
      </c>
      <c r="I2903" t="n">
        <v>4.526038907918184</v>
      </c>
      <c r="J2903" t="n">
        <v>4.418749999999999</v>
      </c>
      <c r="K2903" t="n">
        <v>0.0001318561261298029</v>
      </c>
    </row>
    <row r="2904">
      <c r="A2904" s="41" t="n">
        <v>2902</v>
      </c>
      <c r="B2904" s="82" t="n">
        <v>0.0001465915824423943</v>
      </c>
      <c r="C2904" t="n">
        <v>0.000125533652357189</v>
      </c>
      <c r="D2904" t="n">
        <v>0</v>
      </c>
      <c r="E2904" t="n">
        <v>3.005247123755399</v>
      </c>
      <c r="F2904" t="n">
        <v>3.065917356465609</v>
      </c>
      <c r="G2904" t="n">
        <v>3.019196428571429</v>
      </c>
      <c r="H2904" t="n">
        <v>4.387073817063803</v>
      </c>
      <c r="I2904" t="n">
        <v>4.526038907918184</v>
      </c>
      <c r="J2904" t="n">
        <v>4.418749999999999</v>
      </c>
      <c r="K2904" t="n">
        <v>0.0002637122522596059</v>
      </c>
    </row>
    <row r="2905">
      <c r="A2905" s="41" t="n">
        <v>2903</v>
      </c>
      <c r="B2905" s="82" t="n">
        <v>0.0001602021612690214</v>
      </c>
      <c r="C2905" t="n">
        <v>0.0001295571812113356</v>
      </c>
      <c r="D2905" t="n">
        <v>0</v>
      </c>
      <c r="E2905" t="n">
        <v>2.980929506556361</v>
      </c>
      <c r="F2905" t="n">
        <v>3.065917356465609</v>
      </c>
      <c r="G2905" t="n">
        <v>3.019196428571429</v>
      </c>
      <c r="H2905" t="n">
        <v>4.332239307168283</v>
      </c>
      <c r="I2905" t="n">
        <v>4.526038907918184</v>
      </c>
      <c r="J2905" t="n">
        <v>4.418749999999999</v>
      </c>
      <c r="K2905" t="n">
        <v>0</v>
      </c>
    </row>
    <row r="2906">
      <c r="A2906" s="41" t="n">
        <v>2904</v>
      </c>
      <c r="B2906" s="82" t="n">
        <v>0.0001738951477515823</v>
      </c>
      <c r="C2906" t="n">
        <v>0.0001321992891975199</v>
      </c>
      <c r="D2906" t="n">
        <v>0</v>
      </c>
      <c r="E2906" t="n">
        <v>2.965281100030532</v>
      </c>
      <c r="F2906" t="n">
        <v>3.067028926771226</v>
      </c>
      <c r="G2906" t="n">
        <v>3.019196428571429</v>
      </c>
      <c r="H2906" t="n">
        <v>4.29721020182861</v>
      </c>
      <c r="I2906" t="n">
        <v>4.528614159649586</v>
      </c>
      <c r="J2906" t="n">
        <v>4.418749999999999</v>
      </c>
      <c r="K2906" t="n">
        <v>1.098801051081691e-05</v>
      </c>
    </row>
    <row r="2907">
      <c r="A2907" s="41" t="n">
        <v>2905</v>
      </c>
      <c r="B2907" s="82" t="n">
        <v>0.000178405092079682</v>
      </c>
      <c r="C2907" t="n">
        <v>0.0001346377025166944</v>
      </c>
      <c r="D2907" t="n">
        <v>0</v>
      </c>
      <c r="E2907" t="n">
        <v>2.935488694896235</v>
      </c>
      <c r="F2907" t="n">
        <v>3.068141303384734</v>
      </c>
      <c r="G2907" t="n">
        <v>3.019196428571429</v>
      </c>
      <c r="H2907" t="n">
        <v>4.231068794338635</v>
      </c>
      <c r="I2907" t="n">
        <v>4.531192343612563</v>
      </c>
      <c r="J2907" t="n">
        <v>4.418749999999999</v>
      </c>
      <c r="K2907" t="n">
        <v>1.88365894471147e-05</v>
      </c>
    </row>
    <row r="2908">
      <c r="A2908" s="41" t="n">
        <v>2906</v>
      </c>
      <c r="B2908" s="82" t="n">
        <v>0.0001838184282141983</v>
      </c>
      <c r="C2908" t="n">
        <v>0.00013671253186844</v>
      </c>
      <c r="D2908" t="n">
        <v>0</v>
      </c>
      <c r="E2908" t="n">
        <v>2.92333518949953</v>
      </c>
      <c r="F2908" t="n">
        <v>3.068141303384734</v>
      </c>
      <c r="G2908" t="n">
        <v>3.019196428571429</v>
      </c>
      <c r="H2908" t="n">
        <v>4.204291732210547</v>
      </c>
      <c r="I2908" t="n">
        <v>4.531192343612563</v>
      </c>
      <c r="J2908" t="n">
        <v>4.418749999999999</v>
      </c>
      <c r="K2908" t="n">
        <v>1.255772629807647e-05</v>
      </c>
    </row>
    <row r="2909">
      <c r="A2909" s="41" t="n">
        <v>2907</v>
      </c>
      <c r="B2909" s="82" t="n">
        <v>0.0001887060978704007</v>
      </c>
      <c r="C2909" t="n">
        <v>0.0001317046227913524</v>
      </c>
      <c r="D2909" t="n">
        <v>0</v>
      </c>
      <c r="E2909" t="n">
        <v>2.90728620086225</v>
      </c>
      <c r="F2909" t="n">
        <v>3.068141303384734</v>
      </c>
      <c r="G2909" t="n">
        <v>3.019196428571429</v>
      </c>
      <c r="H2909" t="n">
        <v>4.169111790417334</v>
      </c>
      <c r="I2909" t="n">
        <v>4.531192343612563</v>
      </c>
      <c r="J2909" t="n">
        <v>4.418749999999999</v>
      </c>
      <c r="K2909" t="n">
        <v>3.453374731971029e-05</v>
      </c>
    </row>
    <row r="2910">
      <c r="A2910" s="41" t="n">
        <v>2908</v>
      </c>
      <c r="B2910" s="82" t="n">
        <v>0.000194102524940025</v>
      </c>
      <c r="C2910" t="n">
        <v>0.0001368717056026358</v>
      </c>
      <c r="D2910" t="n">
        <v>0.0005539741972436018</v>
      </c>
      <c r="E2910" t="n">
        <v>2.92333518949953</v>
      </c>
      <c r="F2910" t="n">
        <v>3.069254487183767</v>
      </c>
      <c r="G2910" t="n">
        <v>3.019196428571429</v>
      </c>
      <c r="H2910" t="n">
        <v>4.204291732210547</v>
      </c>
      <c r="I2910" t="n">
        <v>4.533773464818012</v>
      </c>
      <c r="J2910" t="n">
        <v>4.418749999999999</v>
      </c>
      <c r="K2910" t="n">
        <v>0</v>
      </c>
    </row>
    <row r="2911">
      <c r="A2911" s="41" t="n">
        <v>2909</v>
      </c>
      <c r="B2911" s="82" t="n">
        <v>0.0002070107007985229</v>
      </c>
      <c r="C2911" t="n">
        <v>0.0001424908915878713</v>
      </c>
      <c r="D2911" t="n">
        <v>0.005650536811884739</v>
      </c>
      <c r="E2911" t="n">
        <v>2.931426313721491</v>
      </c>
      <c r="F2911" t="n">
        <v>3.069254487183767</v>
      </c>
      <c r="G2911" t="n">
        <v>3.019196428571429</v>
      </c>
      <c r="H2911" t="n">
        <v>4.222105288883355</v>
      </c>
      <c r="I2911" t="n">
        <v>4.533773464818012</v>
      </c>
      <c r="J2911" t="n">
        <v>4.418749999999999</v>
      </c>
      <c r="K2911" t="n">
        <v>0</v>
      </c>
    </row>
    <row r="2912">
      <c r="A2912" s="41" t="n">
        <v>2910</v>
      </c>
      <c r="B2912" s="82" t="n">
        <v>0.0002042676721405122</v>
      </c>
      <c r="C2912" t="n">
        <v>0.0001428206783165791</v>
      </c>
      <c r="D2912" t="n">
        <v>0.01783796915124398</v>
      </c>
      <c r="E2912" t="n">
        <v>3.013798690753489</v>
      </c>
      <c r="F2912" t="n">
        <v>3.069254487183767</v>
      </c>
      <c r="G2912" t="n">
        <v>3.019196428571429</v>
      </c>
      <c r="H2912" t="n">
        <v>4.406473509392641</v>
      </c>
      <c r="I2912" t="n">
        <v>4.533773464818012</v>
      </c>
      <c r="J2912" t="n">
        <v>4.418749999999999</v>
      </c>
      <c r="K2912" t="n">
        <v>1.569715787259559e-05</v>
      </c>
    </row>
    <row r="2913">
      <c r="A2913" s="41" t="n">
        <v>2911</v>
      </c>
      <c r="B2913" s="82" t="n">
        <v>0.0001804611496512998</v>
      </c>
      <c r="C2913" t="n">
        <v>0.0001350553651504058</v>
      </c>
      <c r="D2913" t="n">
        <v>0.03201970860068019</v>
      </c>
      <c r="E2913" t="n">
        <v>3.085126999822627</v>
      </c>
      <c r="F2913" t="n">
        <v>3.069254487183767</v>
      </c>
      <c r="G2913" t="n">
        <v>3.019196428571429</v>
      </c>
      <c r="H2913" t="n">
        <v>4.57069324369182</v>
      </c>
      <c r="I2913" t="n">
        <v>4.533773464818012</v>
      </c>
      <c r="J2913" t="n">
        <v>4.418749999999999</v>
      </c>
      <c r="K2913" t="n">
        <v>0.0005384125150300287</v>
      </c>
    </row>
    <row r="2914">
      <c r="A2914" s="41" t="n">
        <v>2912</v>
      </c>
      <c r="B2914" s="82" t="n">
        <v>0.0001091429931345813</v>
      </c>
      <c r="C2914" t="n">
        <v>0.0001136351864651741</v>
      </c>
      <c r="D2914" t="n">
        <v>0.04697701192625743</v>
      </c>
      <c r="E2914" t="n">
        <v>3.18725232462854</v>
      </c>
      <c r="F2914" t="n">
        <v>3.07148327985532</v>
      </c>
      <c r="G2914" t="n">
        <v>3.019196428571429</v>
      </c>
      <c r="H2914" t="n">
        <v>4.813561068405142</v>
      </c>
      <c r="I2914" t="n">
        <v>4.53894453905706</v>
      </c>
      <c r="J2914" t="n">
        <v>4.418749999999999</v>
      </c>
      <c r="K2914" t="n">
        <v>8.162522093749705e-05</v>
      </c>
    </row>
    <row r="2915">
      <c r="A2915" s="41" t="n">
        <v>2913</v>
      </c>
      <c r="B2915" s="82" t="n">
        <v>7.616627906367e-05</v>
      </c>
      <c r="C2915" t="n">
        <v>0.0001036295389544134</v>
      </c>
      <c r="D2915" t="n">
        <v>0.06082636685734748</v>
      </c>
      <c r="E2915" t="n">
        <v>3.272182965714971</v>
      </c>
      <c r="F2915" t="n">
        <v>3.072598890489491</v>
      </c>
      <c r="G2915" t="n">
        <v>3.019196428571429</v>
      </c>
      <c r="H2915" t="n">
        <v>5.022829018971985</v>
      </c>
      <c r="I2915" t="n">
        <v>4.541534502169711</v>
      </c>
      <c r="J2915" t="n">
        <v>4.418749999999999</v>
      </c>
      <c r="K2915" t="n">
        <v>7.220692621393968e-05</v>
      </c>
    </row>
    <row r="2916">
      <c r="A2916" s="41" t="n">
        <v>2914</v>
      </c>
      <c r="B2916" s="82" t="n">
        <v>5.930251895764493e-05</v>
      </c>
      <c r="C2916" t="n">
        <v>9.814510558494918e-05</v>
      </c>
      <c r="D2916" t="n">
        <v>0.0709640946669054</v>
      </c>
      <c r="E2916" t="n">
        <v>3.355107938095037</v>
      </c>
      <c r="F2916" t="n">
        <v>3.072598890489491</v>
      </c>
      <c r="G2916" t="n">
        <v>3.019196428571429</v>
      </c>
      <c r="H2916" t="n">
        <v>5.233881774523519</v>
      </c>
      <c r="I2916" t="n">
        <v>4.541534502169711</v>
      </c>
      <c r="J2916" t="n">
        <v>4.418749999999999</v>
      </c>
      <c r="K2916" t="n">
        <v>8.633436829927572e-05</v>
      </c>
    </row>
    <row r="2917">
      <c r="A2917" s="41" t="n">
        <v>2915</v>
      </c>
      <c r="B2917" s="82" t="n">
        <v>5.734374894681505e-05</v>
      </c>
      <c r="C2917" t="n">
        <v>9.812127406746466e-05</v>
      </c>
      <c r="D2917" t="n">
        <v>0.06298686622659752</v>
      </c>
      <c r="E2917" t="n">
        <v>3.417354540541909</v>
      </c>
      <c r="F2917" t="n">
        <v>3.072598890489491</v>
      </c>
      <c r="G2917" t="n">
        <v>3.019196428571429</v>
      </c>
      <c r="H2917" t="n">
        <v>5.396872405202235</v>
      </c>
      <c r="I2917" t="n">
        <v>4.541534502169711</v>
      </c>
      <c r="J2917" t="n">
        <v>4.418749999999999</v>
      </c>
      <c r="K2917" t="n">
        <v>8.633436829927572e-05</v>
      </c>
    </row>
    <row r="2918">
      <c r="A2918" s="41" t="n">
        <v>2916</v>
      </c>
      <c r="B2918" s="82" t="n">
        <v>5.721237343719307e-05</v>
      </c>
      <c r="C2918" t="n">
        <v>9.820743332280745e-05</v>
      </c>
      <c r="D2918" t="n">
        <v>0.06110335395596928</v>
      </c>
      <c r="E2918" t="n">
        <v>3.464868031282521</v>
      </c>
      <c r="F2918" t="n">
        <v>3.073715311832488</v>
      </c>
      <c r="G2918" t="n">
        <v>3.019196428571429</v>
      </c>
      <c r="H2918" t="n">
        <v>5.524022070800369</v>
      </c>
      <c r="I2918" t="n">
        <v>4.544127422682977</v>
      </c>
      <c r="J2918" t="n">
        <v>4.418749999999999</v>
      </c>
      <c r="K2918" t="n">
        <v>0.0002323179365144147</v>
      </c>
    </row>
    <row r="2919">
      <c r="A2919" s="41" t="n">
        <v>2917</v>
      </c>
      <c r="B2919" s="82" t="n">
        <v>6.495243313468891e-05</v>
      </c>
      <c r="C2919" t="n">
        <v>0.0001007539854175735</v>
      </c>
      <c r="D2919" t="n">
        <v>0.04282220544693043</v>
      </c>
      <c r="E2919" t="n">
        <v>3.440947274084726</v>
      </c>
      <c r="F2919" t="n">
        <v>3.073715311832488</v>
      </c>
      <c r="G2919" t="n">
        <v>3.019196428571429</v>
      </c>
      <c r="H2919" t="n">
        <v>5.45970704966337</v>
      </c>
      <c r="I2919" t="n">
        <v>4.544127422682977</v>
      </c>
      <c r="J2919" t="n">
        <v>4.418749999999999</v>
      </c>
      <c r="K2919" t="n">
        <v>9.10435156610544e-05</v>
      </c>
    </row>
    <row r="2920">
      <c r="A2920" s="41" t="n">
        <v>2918</v>
      </c>
      <c r="B2920" s="82" t="n">
        <v>5.798881560643795e-05</v>
      </c>
      <c r="C2920" t="n">
        <v>9.834179765660093e-05</v>
      </c>
      <c r="D2920" t="n">
        <v>0.04121568027492398</v>
      </c>
      <c r="E2920" t="n">
        <v>3.402260290327507</v>
      </c>
      <c r="F2920" t="n">
        <v>3.073715311832488</v>
      </c>
      <c r="G2920" t="n">
        <v>3.019196428571429</v>
      </c>
      <c r="H2920" t="n">
        <v>5.356979691035905</v>
      </c>
      <c r="I2920" t="n">
        <v>4.544127422682977</v>
      </c>
      <c r="J2920" t="n">
        <v>4.418749999999999</v>
      </c>
      <c r="K2920" t="n">
        <v>7.220692621393968e-05</v>
      </c>
    </row>
    <row r="2921">
      <c r="A2921" s="41" t="n">
        <v>2919</v>
      </c>
      <c r="B2921" s="82" t="n">
        <v>4.294457939613862e-05</v>
      </c>
      <c r="C2921" t="n">
        <v>9.237649563645549e-05</v>
      </c>
      <c r="D2921" t="n">
        <v>0.03495577184607128</v>
      </c>
      <c r="E2921" t="n">
        <v>3.425644355702976</v>
      </c>
      <c r="F2921" t="n">
        <v>3.073715311832488</v>
      </c>
      <c r="G2921" t="n">
        <v>3.019196428571429</v>
      </c>
      <c r="H2921" t="n">
        <v>5.418883516315197</v>
      </c>
      <c r="I2921" t="n">
        <v>4.544127422682977</v>
      </c>
      <c r="J2921" t="n">
        <v>4.418749999999999</v>
      </c>
      <c r="K2921" t="n">
        <v>8.31949367247566e-05</v>
      </c>
    </row>
    <row r="2922">
      <c r="A2922" s="41" t="n">
        <v>2920</v>
      </c>
      <c r="B2922" s="82" t="n">
        <v>3.32637614108271e-05</v>
      </c>
      <c r="C2922" t="n">
        <v>8.843380839115809e-05</v>
      </c>
      <c r="D2922" t="n">
        <v>0.02154959627277611</v>
      </c>
      <c r="E2922" t="n">
        <v>3.387298794542045</v>
      </c>
      <c r="F2922" t="n">
        <v>3.073715311832488</v>
      </c>
      <c r="G2922" t="n">
        <v>3.019196428571429</v>
      </c>
      <c r="H2922" t="n">
        <v>5.31767240905531</v>
      </c>
      <c r="I2922" t="n">
        <v>4.544127422682977</v>
      </c>
      <c r="J2922" t="n">
        <v>4.418749999999999</v>
      </c>
      <c r="K2922" t="n">
        <v>0.0001130195366826882</v>
      </c>
    </row>
    <row r="2923">
      <c r="A2923" s="41" t="n">
        <v>2921</v>
      </c>
      <c r="B2923" s="82" t="n">
        <v>3.209640290233582e-05</v>
      </c>
      <c r="C2923" t="n">
        <v>8.743718448985193e-05</v>
      </c>
      <c r="D2923" t="n">
        <v>0.01274140653660284</v>
      </c>
      <c r="E2923" t="n">
        <v>3.306661786629683</v>
      </c>
      <c r="F2923" t="n">
        <v>3.073715311832488</v>
      </c>
      <c r="G2923" t="n">
        <v>3.019196428571429</v>
      </c>
      <c r="H2923" t="n">
        <v>5.109755282042144</v>
      </c>
      <c r="I2923" t="n">
        <v>4.544127422682977</v>
      </c>
      <c r="J2923" t="n">
        <v>4.418749999999999</v>
      </c>
      <c r="K2923" t="n">
        <v>8.31949367247566e-05</v>
      </c>
    </row>
    <row r="2924">
      <c r="A2924" s="41" t="n">
        <v>2922</v>
      </c>
      <c r="B2924" s="82" t="n">
        <v>4.661844221105188e-05</v>
      </c>
      <c r="C2924" t="n">
        <v>9.337313244953417e-05</v>
      </c>
      <c r="D2924" t="n">
        <v>0.005484344552711659</v>
      </c>
      <c r="E2924" t="n">
        <v>3.257088779362498</v>
      </c>
      <c r="F2924" t="n">
        <v>3.07483254476834</v>
      </c>
      <c r="G2924" t="n">
        <v>3.019196428571429</v>
      </c>
      <c r="H2924" t="n">
        <v>4.985137337022026</v>
      </c>
      <c r="I2924" t="n">
        <v>4.54672330566521</v>
      </c>
      <c r="J2924" t="n">
        <v>4.418749999999999</v>
      </c>
      <c r="K2924" t="n">
        <v>0.0002119116312800404</v>
      </c>
    </row>
    <row r="2925">
      <c r="A2925" s="41" t="n">
        <v>2923</v>
      </c>
      <c r="B2925" s="82" t="n">
        <v>6.57351821091068e-05</v>
      </c>
      <c r="C2925" t="n">
        <v>0.000102455100743271</v>
      </c>
      <c r="D2925" t="n">
        <v>0.0009417561353141232</v>
      </c>
      <c r="E2925" t="n">
        <v>3.202915019971051</v>
      </c>
      <c r="F2925" t="n">
        <v>3.07483254476834</v>
      </c>
      <c r="G2925" t="n">
        <v>3.019196428571429</v>
      </c>
      <c r="H2925" t="n">
        <v>4.851644631184792</v>
      </c>
      <c r="I2925" t="n">
        <v>4.54672330566521</v>
      </c>
      <c r="J2925" t="n">
        <v>4.418749999999999</v>
      </c>
      <c r="K2925" t="n">
        <v>0.0002024933365564831</v>
      </c>
    </row>
    <row r="2926">
      <c r="A2926" s="41" t="n">
        <v>2924</v>
      </c>
      <c r="B2926" s="82" t="n">
        <v>8.616473751506307e-05</v>
      </c>
      <c r="C2926" t="n">
        <v>0.0001067816419909027</v>
      </c>
      <c r="D2926" t="n">
        <v>0</v>
      </c>
      <c r="E2926" t="n">
        <v>3.110039824007571</v>
      </c>
      <c r="F2926" t="n">
        <v>3.073715311832488</v>
      </c>
      <c r="G2926" t="n">
        <v>3.019196428571429</v>
      </c>
      <c r="H2926" t="n">
        <v>4.629083246567761</v>
      </c>
      <c r="I2926" t="n">
        <v>4.544127422682977</v>
      </c>
      <c r="J2926" t="n">
        <v>4.418749999999999</v>
      </c>
      <c r="K2926" t="n">
        <v>0.0003783015047295536</v>
      </c>
    </row>
    <row r="2927">
      <c r="A2927" s="41" t="n">
        <v>2925</v>
      </c>
      <c r="B2927" s="82" t="n">
        <v>0.0001112042959044009</v>
      </c>
      <c r="C2927" t="n">
        <v>0.00011164678998829</v>
      </c>
      <c r="D2927" t="n">
        <v>0</v>
      </c>
      <c r="E2927" t="n">
        <v>3.075050051518883</v>
      </c>
      <c r="F2927" t="n">
        <v>3.073715311832488</v>
      </c>
      <c r="G2927" t="n">
        <v>3.019196428571429</v>
      </c>
      <c r="H2927" t="n">
        <v>4.547228806502772</v>
      </c>
      <c r="I2927" t="n">
        <v>4.544127422682977</v>
      </c>
      <c r="J2927" t="n">
        <v>4.418749999999999</v>
      </c>
      <c r="K2927" t="n">
        <v>0.0002134813470673</v>
      </c>
    </row>
    <row r="2928">
      <c r="A2928" s="41" t="n">
        <v>2926</v>
      </c>
      <c r="B2928" s="82" t="n">
        <v>0.0001366358239077202</v>
      </c>
      <c r="C2928" t="n">
        <v>0.000119368196225585</v>
      </c>
      <c r="D2928" t="n">
        <v>0</v>
      </c>
      <c r="E2928" t="n">
        <v>3.045210345830208</v>
      </c>
      <c r="F2928" t="n">
        <v>3.073715311832488</v>
      </c>
      <c r="G2928" t="n">
        <v>3.019196428571429</v>
      </c>
      <c r="H2928" t="n">
        <v>4.478259074882367</v>
      </c>
      <c r="I2928" t="n">
        <v>4.544127422682977</v>
      </c>
      <c r="J2928" t="n">
        <v>4.418749999999999</v>
      </c>
      <c r="K2928" t="n">
        <v>0</v>
      </c>
    </row>
    <row r="2929">
      <c r="A2929" s="41" t="n">
        <v>2927</v>
      </c>
      <c r="B2929" s="82" t="n">
        <v>0.0001476673693807117</v>
      </c>
      <c r="C2929" t="n">
        <v>0.0001256409716540981</v>
      </c>
      <c r="D2929" t="n">
        <v>0</v>
      </c>
      <c r="E2929" t="n">
        <v>3.002052784382774</v>
      </c>
      <c r="F2929" t="n">
        <v>3.073715311832488</v>
      </c>
      <c r="G2929" t="n">
        <v>3.019196428571429</v>
      </c>
      <c r="H2929" t="n">
        <v>4.379842898351636</v>
      </c>
      <c r="I2929" t="n">
        <v>4.544127422682977</v>
      </c>
      <c r="J2929" t="n">
        <v>4.418749999999999</v>
      </c>
      <c r="K2929" t="n">
        <v>0</v>
      </c>
    </row>
    <row r="2930">
      <c r="A2930" s="41" t="n">
        <v>2928</v>
      </c>
      <c r="B2930" s="82" t="n">
        <v>0.0001511454781404215</v>
      </c>
      <c r="C2930" t="n">
        <v>0.0001267050400970699</v>
      </c>
      <c r="D2930" t="n">
        <v>0</v>
      </c>
      <c r="E2930" t="n">
        <v>2.974650366517058</v>
      </c>
      <c r="F2930" t="n">
        <v>3.075950590182364</v>
      </c>
      <c r="G2930" t="n">
        <v>3.019196428571429</v>
      </c>
      <c r="H2930" t="n">
        <v>4.318159357442668</v>
      </c>
      <c r="I2930" t="n">
        <v>4.54932215619634</v>
      </c>
      <c r="J2930" t="n">
        <v>4.418749999999999</v>
      </c>
      <c r="K2930" t="n">
        <v>3.139431574519117e-05</v>
      </c>
    </row>
    <row r="2931">
      <c r="A2931" s="41" t="n">
        <v>2929</v>
      </c>
      <c r="B2931" s="82" t="n">
        <v>0.0001568833404941697</v>
      </c>
      <c r="C2931" t="n">
        <v>0.0001283727392150069</v>
      </c>
      <c r="D2931" t="n">
        <v>0</v>
      </c>
      <c r="E2931" t="n">
        <v>2.960101410258875</v>
      </c>
      <c r="F2931" t="n">
        <v>3.075950590182364</v>
      </c>
      <c r="G2931" t="n">
        <v>3.019196428571429</v>
      </c>
      <c r="H2931" t="n">
        <v>4.285659376868876</v>
      </c>
      <c r="I2931" t="n">
        <v>4.54932215619634</v>
      </c>
      <c r="J2931" t="n">
        <v>4.418749999999999</v>
      </c>
      <c r="K2931" t="n">
        <v>1.255772629807647e-05</v>
      </c>
    </row>
    <row r="2932">
      <c r="A2932" s="41" t="n">
        <v>2930</v>
      </c>
      <c r="B2932" s="82" t="n">
        <v>0.0001607660346674119</v>
      </c>
      <c r="C2932" t="n">
        <v>0.0001285979679671144</v>
      </c>
      <c r="D2932" t="n">
        <v>0</v>
      </c>
      <c r="E2932" t="n">
        <v>2.949796128351986</v>
      </c>
      <c r="F2932" t="n">
        <v>3.075950590182364</v>
      </c>
      <c r="G2932" t="n">
        <v>3.019196428571429</v>
      </c>
      <c r="H2932" t="n">
        <v>4.26274302129181</v>
      </c>
      <c r="I2932" t="n">
        <v>4.54932215619634</v>
      </c>
      <c r="J2932" t="n">
        <v>4.418749999999999</v>
      </c>
      <c r="K2932" t="n">
        <v>1.098801051081691e-05</v>
      </c>
    </row>
    <row r="2933">
      <c r="A2933" s="41" t="n">
        <v>2931</v>
      </c>
      <c r="B2933" s="82" t="n">
        <v>0.0001648633399694677</v>
      </c>
      <c r="C2933" t="n">
        <v>0.0001308106900930568</v>
      </c>
      <c r="D2933" t="n">
        <v>0</v>
      </c>
      <c r="E2933" t="n">
        <v>2.933456097867764</v>
      </c>
      <c r="F2933" t="n">
        <v>3.075950590182364</v>
      </c>
      <c r="G2933" t="n">
        <v>3.019196428571429</v>
      </c>
      <c r="H2933" t="n">
        <v>4.226582289287832</v>
      </c>
      <c r="I2933" t="n">
        <v>4.54932215619634</v>
      </c>
      <c r="J2933" t="n">
        <v>4.418749999999999</v>
      </c>
      <c r="K2933" t="n">
        <v>0</v>
      </c>
    </row>
    <row r="2934">
      <c r="A2934" s="41" t="n">
        <v>2932</v>
      </c>
      <c r="B2934" s="82" t="n">
        <v>0.0001680545572624302</v>
      </c>
      <c r="C2934" t="n">
        <v>0.0001318136202967901</v>
      </c>
      <c r="D2934" t="n">
        <v>0.0007755638761410427</v>
      </c>
      <c r="E2934" t="n">
        <v>2.908284098285521</v>
      </c>
      <c r="F2934" t="n">
        <v>3.078189121992625</v>
      </c>
      <c r="G2934" t="n">
        <v>3.019196428571429</v>
      </c>
      <c r="H2934" t="n">
        <v>4.171293279359425</v>
      </c>
      <c r="I2934" t="n">
        <v>4.554528780283166</v>
      </c>
      <c r="J2934" t="n">
        <v>4.418749999999999</v>
      </c>
      <c r="K2934" t="n">
        <v>2.511545259615293e-05</v>
      </c>
    </row>
    <row r="2935">
      <c r="A2935" s="41" t="n">
        <v>2933</v>
      </c>
      <c r="B2935" s="82" t="n">
        <v>0.000183199671395231</v>
      </c>
      <c r="C2935" t="n">
        <v>0.0001364299403664064</v>
      </c>
      <c r="D2935" t="n">
        <v>0.005373549713262938</v>
      </c>
      <c r="E2935" t="n">
        <v>2.92737516075159</v>
      </c>
      <c r="F2935" t="n">
        <v>3.078189121992625</v>
      </c>
      <c r="G2935" t="n">
        <v>3.019196428571429</v>
      </c>
      <c r="H2935" t="n">
        <v>4.213179681455437</v>
      </c>
      <c r="I2935" t="n">
        <v>4.554528780283166</v>
      </c>
      <c r="J2935" t="n">
        <v>4.418749999999999</v>
      </c>
      <c r="K2935" t="n">
        <v>1.569715787259559e-05</v>
      </c>
    </row>
    <row r="2936">
      <c r="A2936" s="41" t="n">
        <v>2934</v>
      </c>
      <c r="B2936" s="82" t="n">
        <v>0.0001939854347287148</v>
      </c>
      <c r="C2936" t="n">
        <v>0.0001370522935328024</v>
      </c>
      <c r="D2936" t="n">
        <v>0.01445872654805801</v>
      </c>
      <c r="E2936" t="n">
        <v>3.005247123755399</v>
      </c>
      <c r="F2936" t="n">
        <v>3.078189121992625</v>
      </c>
      <c r="G2936" t="n">
        <v>3.019196428571429</v>
      </c>
      <c r="H2936" t="n">
        <v>4.387073817063803</v>
      </c>
      <c r="I2936" t="n">
        <v>4.554528780283166</v>
      </c>
      <c r="J2936" t="n">
        <v>4.418749999999999</v>
      </c>
      <c r="K2936" t="n">
        <v>3.76731788942294e-05</v>
      </c>
    </row>
    <row r="2937">
      <c r="A2937" s="41" t="n">
        <v>2935</v>
      </c>
      <c r="B2937" s="82" t="n">
        <v>0.0001329215443760827</v>
      </c>
      <c r="C2937" t="n">
        <v>0.0001199460134562126</v>
      </c>
      <c r="D2937" t="n">
        <v>0.02864046599749421</v>
      </c>
      <c r="E2937" t="n">
        <v>3.108898697466306</v>
      </c>
      <c r="F2937" t="n">
        <v>3.079309610165935</v>
      </c>
      <c r="G2937" t="n">
        <v>3.019196428571429</v>
      </c>
      <c r="H2937" t="n">
        <v>4.626396809814103</v>
      </c>
      <c r="I2937" t="n">
        <v>4.557136564056949</v>
      </c>
      <c r="J2937" t="n">
        <v>4.418749999999999</v>
      </c>
      <c r="K2937" t="n">
        <v>0.000615328588605747</v>
      </c>
    </row>
    <row r="2938">
      <c r="A2938" s="41" t="n">
        <v>2936</v>
      </c>
      <c r="B2938" s="82" t="n">
        <v>8.016491000692299e-05</v>
      </c>
      <c r="C2938" t="n">
        <v>0.0001041570131178658</v>
      </c>
      <c r="D2938" t="n">
        <v>0.04027392413960985</v>
      </c>
      <c r="E2938" t="n">
        <v>3.168184193159547</v>
      </c>
      <c r="F2938" t="n">
        <v>3.081553035501338</v>
      </c>
      <c r="G2938" t="n">
        <v>3.019196428571429</v>
      </c>
      <c r="H2938" t="n">
        <v>4.767501899934889</v>
      </c>
      <c r="I2938" t="n">
        <v>4.56236110069841</v>
      </c>
      <c r="J2938" t="n">
        <v>4.418749999999999</v>
      </c>
      <c r="K2938" t="n">
        <v>9.889209459735221e-05</v>
      </c>
    </row>
    <row r="2939">
      <c r="A2939" s="41" t="n">
        <v>2937</v>
      </c>
      <c r="B2939" s="82" t="n">
        <v>5.156931625353978e-05</v>
      </c>
      <c r="C2939" t="n">
        <v>9.577643343863209e-05</v>
      </c>
      <c r="D2939" t="n">
        <v>0.04309919254555222</v>
      </c>
      <c r="E2939" t="n">
        <v>3.227314353676159</v>
      </c>
      <c r="F2939" t="n">
        <v>3.081553035501338</v>
      </c>
      <c r="G2939" t="n">
        <v>3.019196428571429</v>
      </c>
      <c r="H2939" t="n">
        <v>4.911425927267838</v>
      </c>
      <c r="I2939" t="n">
        <v>4.56236110069841</v>
      </c>
      <c r="J2939" t="n">
        <v>4.418749999999999</v>
      </c>
      <c r="K2939" t="n">
        <v>0.0001004618103846118</v>
      </c>
    </row>
    <row r="2940">
      <c r="A2940" s="41" t="n">
        <v>2938</v>
      </c>
      <c r="B2940" s="82" t="n">
        <v>4.193597291120432e-05</v>
      </c>
      <c r="C2940" t="n">
        <v>9.230423912436723e-05</v>
      </c>
      <c r="D2940" t="n">
        <v>0.05639457327939867</v>
      </c>
      <c r="E2940" t="n">
        <v>3.278513580041712</v>
      </c>
      <c r="F2940" t="n">
        <v>3.081553035501338</v>
      </c>
      <c r="G2940" t="n">
        <v>3.019196428571429</v>
      </c>
      <c r="H2940" t="n">
        <v>5.038702635244428</v>
      </c>
      <c r="I2940" t="n">
        <v>4.56236110069841</v>
      </c>
      <c r="J2940" t="n">
        <v>4.418749999999999</v>
      </c>
      <c r="K2940" t="n">
        <v>5.650976834134411e-05</v>
      </c>
    </row>
    <row r="2941">
      <c r="A2941" s="41" t="n">
        <v>2939</v>
      </c>
      <c r="B2941" s="82" t="n">
        <v>5.011977949838962e-05</v>
      </c>
      <c r="C2941" t="n">
        <v>9.561953448321538e-05</v>
      </c>
      <c r="D2941" t="n">
        <v>0.05318152293538578</v>
      </c>
      <c r="E2941" t="n">
        <v>3.327438703808648</v>
      </c>
      <c r="F2941" t="n">
        <v>3.081553035501338</v>
      </c>
      <c r="G2941" t="n">
        <v>3.019196428571429</v>
      </c>
      <c r="H2941" t="n">
        <v>5.162701611601494</v>
      </c>
      <c r="I2941" t="n">
        <v>4.56236110069841</v>
      </c>
      <c r="J2941" t="n">
        <v>4.418749999999999</v>
      </c>
      <c r="K2941" t="n">
        <v>2.668516838341249e-05</v>
      </c>
    </row>
    <row r="2942">
      <c r="A2942" s="41" t="n">
        <v>2940</v>
      </c>
      <c r="B2942" s="82" t="n">
        <v>5.395474865788927e-05</v>
      </c>
      <c r="C2942" t="n">
        <v>9.669793483663632e-05</v>
      </c>
      <c r="D2942" t="n">
        <v>0.04575826869232151</v>
      </c>
      <c r="E2942" t="n">
        <v>3.298937180257408</v>
      </c>
      <c r="F2942" t="n">
        <v>3.082675974448282</v>
      </c>
      <c r="G2942" t="n">
        <v>3.019196428571429</v>
      </c>
      <c r="H2942" t="n">
        <v>5.090179316885965</v>
      </c>
      <c r="I2942" t="n">
        <v>4.564977863854603</v>
      </c>
      <c r="J2942" t="n">
        <v>4.418749999999999</v>
      </c>
      <c r="K2942" t="n">
        <v>0.0001648201576622537</v>
      </c>
    </row>
    <row r="2943">
      <c r="A2943" s="41" t="n">
        <v>2941</v>
      </c>
      <c r="B2943" s="82" t="n">
        <v>5.928162479975286e-05</v>
      </c>
      <c r="C2943" t="n">
        <v>9.848626339906271e-05</v>
      </c>
      <c r="D2943" t="n">
        <v>0.04996847259137289</v>
      </c>
      <c r="E2943" t="n">
        <v>3.337925382473764</v>
      </c>
      <c r="F2943" t="n">
        <v>3.083799732106795</v>
      </c>
      <c r="G2943" t="n">
        <v>3.019196428571429</v>
      </c>
      <c r="H2943" t="n">
        <v>5.189588384225831</v>
      </c>
      <c r="I2943" t="n">
        <v>4.567597630446475</v>
      </c>
      <c r="J2943" t="n">
        <v>4.418749999999999</v>
      </c>
      <c r="K2943" t="n">
        <v>2.354573680889337e-05</v>
      </c>
    </row>
    <row r="2944">
      <c r="A2944" s="41" t="n">
        <v>2942</v>
      </c>
      <c r="B2944" s="82" t="n">
        <v>5.303930954239054e-05</v>
      </c>
      <c r="C2944" t="n">
        <v>9.638783635632556e-05</v>
      </c>
      <c r="D2944" t="n">
        <v>0.04653383256846256</v>
      </c>
      <c r="E2944" t="n">
        <v>3.339240866734781</v>
      </c>
      <c r="F2944" t="n">
        <v>3.083799732106795</v>
      </c>
      <c r="G2944" t="n">
        <v>3.019196428571429</v>
      </c>
      <c r="H2944" t="n">
        <v>5.192968934407902</v>
      </c>
      <c r="I2944" t="n">
        <v>4.567597630446475</v>
      </c>
      <c r="J2944" t="n">
        <v>4.418749999999999</v>
      </c>
      <c r="K2944" t="n">
        <v>8.005550515023748e-05</v>
      </c>
    </row>
    <row r="2945">
      <c r="A2945" s="41" t="n">
        <v>2943</v>
      </c>
      <c r="B2945" s="82" t="n">
        <v>4.44633508173764e-05</v>
      </c>
      <c r="C2945" t="n">
        <v>9.35070078745156e-05</v>
      </c>
      <c r="D2945" t="n">
        <v>0.03634070733918027</v>
      </c>
      <c r="E2945" t="n">
        <v>3.335297520891059</v>
      </c>
      <c r="F2945" t="n">
        <v>3.083799732106795</v>
      </c>
      <c r="G2945" t="n">
        <v>3.019196428571429</v>
      </c>
      <c r="H2945" t="n">
        <v>5.182840470838069</v>
      </c>
      <c r="I2945" t="n">
        <v>4.567597630446475</v>
      </c>
      <c r="J2945" t="n">
        <v>4.418749999999999</v>
      </c>
      <c r="K2945" t="n">
        <v>8.633436829927572e-05</v>
      </c>
    </row>
    <row r="2946">
      <c r="A2946" s="41" t="n">
        <v>2944</v>
      </c>
      <c r="B2946" s="82" t="n">
        <v>5.528081179097626e-05</v>
      </c>
      <c r="C2946" t="n">
        <v>9.599976640018187e-05</v>
      </c>
      <c r="D2946" t="n">
        <v>0.03080096536674426</v>
      </c>
      <c r="E2946" t="n">
        <v>3.336610934267021</v>
      </c>
      <c r="F2946" t="n">
        <v>3.083799732106795</v>
      </c>
      <c r="G2946" t="n">
        <v>3.019196428571429</v>
      </c>
      <c r="H2946" t="n">
        <v>5.186212232562207</v>
      </c>
      <c r="I2946" t="n">
        <v>4.567597630446475</v>
      </c>
      <c r="J2946" t="n">
        <v>4.418749999999999</v>
      </c>
      <c r="K2946" t="n">
        <v>0.0001020315261718713</v>
      </c>
    </row>
    <row r="2947">
      <c r="A2947" s="41" t="n">
        <v>2945</v>
      </c>
      <c r="B2947" s="82" t="n">
        <v>4.463053395114035e-05</v>
      </c>
      <c r="C2947" t="n">
        <v>9.277509270476134e-05</v>
      </c>
      <c r="D2947" t="n">
        <v>0.01623144397923754</v>
      </c>
      <c r="E2947" t="n">
        <v>3.282323720083103</v>
      </c>
      <c r="F2947" t="n">
        <v>3.083799732106795</v>
      </c>
      <c r="G2947" t="n">
        <v>3.019196428571429</v>
      </c>
      <c r="H2947" t="n">
        <v>5.048275055180812</v>
      </c>
      <c r="I2947" t="n">
        <v>4.567597630446475</v>
      </c>
      <c r="J2947" t="n">
        <v>4.418749999999999</v>
      </c>
      <c r="K2947" t="n">
        <v>4.866118940504631e-05</v>
      </c>
    </row>
    <row r="2948">
      <c r="A2948" s="41" t="n">
        <v>2946</v>
      </c>
      <c r="B2948" s="82" t="n">
        <v>3.896781656223696e-05</v>
      </c>
      <c r="C2948" t="n">
        <v>9.145425104641058e-05</v>
      </c>
      <c r="D2948" t="n">
        <v>0.006980074885269383</v>
      </c>
      <c r="E2948" t="n">
        <v>3.213848909124112</v>
      </c>
      <c r="F2948" t="n">
        <v>3.084924309372561</v>
      </c>
      <c r="G2948" t="n">
        <v>3.019196428571429</v>
      </c>
      <c r="H2948" t="n">
        <v>4.878365128963343</v>
      </c>
      <c r="I2948" t="n">
        <v>4.570220405647865</v>
      </c>
      <c r="J2948" t="n">
        <v>4.418749999999999</v>
      </c>
      <c r="K2948" t="n">
        <v>0.0003657437784314771</v>
      </c>
    </row>
    <row r="2949">
      <c r="A2949" s="41" t="n">
        <v>2947</v>
      </c>
      <c r="B2949" s="82" t="n">
        <v>6.672213075413358e-05</v>
      </c>
      <c r="C2949" t="n">
        <v>0.0001026044180060233</v>
      </c>
      <c r="D2949" t="n">
        <v>0.0007201664564166824</v>
      </c>
      <c r="E2949" t="n">
        <v>3.137680405996627</v>
      </c>
      <c r="F2949" t="n">
        <v>3.084924309372561</v>
      </c>
      <c r="G2949" t="n">
        <v>3.019196428571429</v>
      </c>
      <c r="H2949" t="n">
        <v>4.694506926197294</v>
      </c>
      <c r="I2949" t="n">
        <v>4.570220405647865</v>
      </c>
      <c r="J2949" t="n">
        <v>4.418749999999999</v>
      </c>
      <c r="K2949" t="n">
        <v>0.0002213299260035978</v>
      </c>
    </row>
    <row r="2950">
      <c r="A2950" s="41" t="n">
        <v>2948</v>
      </c>
      <c r="B2950" s="82" t="n">
        <v>9.297867830883087e-05</v>
      </c>
      <c r="C2950" t="n">
        <v>0.0001089100453267953</v>
      </c>
      <c r="D2950" t="n">
        <v>0</v>
      </c>
      <c r="E2950" t="n">
        <v>3.072819662883962</v>
      </c>
      <c r="F2950" t="n">
        <v>3.084924309372561</v>
      </c>
      <c r="G2950" t="n">
        <v>3.019196428571429</v>
      </c>
      <c r="H2950" t="n">
        <v>4.542047167026215</v>
      </c>
      <c r="I2950" t="n">
        <v>4.570220405647865</v>
      </c>
      <c r="J2950" t="n">
        <v>4.418749999999999</v>
      </c>
      <c r="K2950" t="n">
        <v>0.0002590031048978272</v>
      </c>
    </row>
    <row r="2951">
      <c r="A2951" s="41" t="n">
        <v>2949</v>
      </c>
      <c r="B2951" s="82" t="n">
        <v>0.0001273380015494928</v>
      </c>
      <c r="C2951" t="n">
        <v>0.0001192952471523539</v>
      </c>
      <c r="D2951" t="n">
        <v>0</v>
      </c>
      <c r="E2951" t="n">
        <v>3.002052784382774</v>
      </c>
      <c r="F2951" t="n">
        <v>3.084924309372561</v>
      </c>
      <c r="G2951" t="n">
        <v>3.019196428571429</v>
      </c>
      <c r="H2951" t="n">
        <v>4.379842898351636</v>
      </c>
      <c r="I2951" t="n">
        <v>4.570220405647865</v>
      </c>
      <c r="J2951" t="n">
        <v>4.418749999999999</v>
      </c>
      <c r="K2951" t="n">
        <v>0.0001491229997896581</v>
      </c>
    </row>
    <row r="2952">
      <c r="A2952" s="41" t="n">
        <v>2950</v>
      </c>
      <c r="B2952" s="82" t="n">
        <v>0.0001309665976168956</v>
      </c>
      <c r="C2952" t="n">
        <v>0.0001201675639524724</v>
      </c>
      <c r="D2952" t="n">
        <v>0</v>
      </c>
      <c r="E2952" t="n">
        <v>2.960101410258875</v>
      </c>
      <c r="F2952" t="n">
        <v>3.084924309372561</v>
      </c>
      <c r="G2952" t="n">
        <v>3.019196428571429</v>
      </c>
      <c r="H2952" t="n">
        <v>4.285659376868876</v>
      </c>
      <c r="I2952" t="n">
        <v>4.570220405647865</v>
      </c>
      <c r="J2952" t="n">
        <v>4.418749999999999</v>
      </c>
      <c r="K2952" t="n">
        <v>2.825488417067205e-05</v>
      </c>
    </row>
    <row r="2953">
      <c r="A2953" s="41" t="n">
        <v>2951</v>
      </c>
      <c r="B2953" s="82" t="n">
        <v>0.0001445503912989228</v>
      </c>
      <c r="C2953" t="n">
        <v>0.0001244060819946037</v>
      </c>
      <c r="D2953" t="n">
        <v>0</v>
      </c>
      <c r="E2953" t="n">
        <v>2.92333518949953</v>
      </c>
      <c r="F2953" t="n">
        <v>3.084924309372561</v>
      </c>
      <c r="G2953" t="n">
        <v>3.019196428571429</v>
      </c>
      <c r="H2953" t="n">
        <v>4.204291732210547</v>
      </c>
      <c r="I2953" t="n">
        <v>4.570220405647865</v>
      </c>
      <c r="J2953" t="n">
        <v>4.418749999999999</v>
      </c>
      <c r="K2953" t="n">
        <v>0</v>
      </c>
    </row>
    <row r="2954">
      <c r="A2954" s="41" t="n">
        <v>2952</v>
      </c>
      <c r="B2954" s="82" t="n">
        <v>0.0001556064639603369</v>
      </c>
      <c r="C2954" t="n">
        <v>0.000127759382454776</v>
      </c>
      <c r="D2954" t="n">
        <v>0</v>
      </c>
      <c r="E2954" t="n">
        <v>2.896354356185574</v>
      </c>
      <c r="F2954" t="n">
        <v>3.084924309372561</v>
      </c>
      <c r="G2954" t="n">
        <v>3.019196428571429</v>
      </c>
      <c r="H2954" t="n">
        <v>4.145265145221728</v>
      </c>
      <c r="I2954" t="n">
        <v>4.570220405647865</v>
      </c>
      <c r="J2954" t="n">
        <v>4.418749999999999</v>
      </c>
      <c r="K2954" t="n">
        <v>0</v>
      </c>
    </row>
    <row r="2955">
      <c r="A2955" s="41" t="n">
        <v>2953</v>
      </c>
      <c r="B2955" s="82" t="n">
        <v>0.0001627371978887037</v>
      </c>
      <c r="C2955" t="n">
        <v>0.0001299507389345727</v>
      </c>
      <c r="D2955" t="n">
        <v>0</v>
      </c>
      <c r="E2955" t="n">
        <v>2.876687467606308</v>
      </c>
      <c r="F2955" t="n">
        <v>3.086049707142573</v>
      </c>
      <c r="G2955" t="n">
        <v>3.019196428571429</v>
      </c>
      <c r="H2955" t="n">
        <v>4.102599318651231</v>
      </c>
      <c r="I2955" t="n">
        <v>4.572846194644499</v>
      </c>
      <c r="J2955" t="n">
        <v>4.418749999999999</v>
      </c>
      <c r="K2955" t="n">
        <v>1.412744208533603e-05</v>
      </c>
    </row>
    <row r="2956">
      <c r="A2956" s="41" t="n">
        <v>2954</v>
      </c>
      <c r="B2956" s="82" t="n">
        <v>0.0001695131333729791</v>
      </c>
      <c r="C2956" t="n">
        <v>0.0001321018299889555</v>
      </c>
      <c r="D2956" t="n">
        <v>0</v>
      </c>
      <c r="E2956" t="n">
        <v>2.849598301174977</v>
      </c>
      <c r="F2956" t="n">
        <v>3.087175926315137</v>
      </c>
      <c r="G2956" t="n">
        <v>3.019196428571429</v>
      </c>
      <c r="H2956" t="n">
        <v>4.044321728964341</v>
      </c>
      <c r="I2956" t="n">
        <v>4.57547500263404</v>
      </c>
      <c r="J2956" t="n">
        <v>4.418749999999999</v>
      </c>
      <c r="K2956" t="n">
        <v>5.023090519230588e-05</v>
      </c>
    </row>
    <row r="2957">
      <c r="A2957" s="41" t="n">
        <v>2955</v>
      </c>
      <c r="B2957" s="82" t="n">
        <v>0.0001745564783351086</v>
      </c>
      <c r="C2957" t="n">
        <v>0.0001330319973152633</v>
      </c>
      <c r="D2957" t="n">
        <v>0</v>
      </c>
      <c r="E2957" t="n">
        <v>2.848640263612268</v>
      </c>
      <c r="F2957" t="n">
        <v>3.087175926315137</v>
      </c>
      <c r="G2957" t="n">
        <v>3.019196428571429</v>
      </c>
      <c r="H2957" t="n">
        <v>4.042270992415546</v>
      </c>
      <c r="I2957" t="n">
        <v>4.57547500263404</v>
      </c>
      <c r="J2957" t="n">
        <v>4.418749999999999</v>
      </c>
      <c r="K2957" t="n">
        <v>0</v>
      </c>
    </row>
    <row r="2958">
      <c r="A2958" s="41" t="n">
        <v>2956</v>
      </c>
      <c r="B2958" s="82" t="n">
        <v>0.0001792784963087087</v>
      </c>
      <c r="C2958" t="n">
        <v>0.0001350727219461891</v>
      </c>
      <c r="D2958" t="n">
        <v>0.0007755638761410426</v>
      </c>
      <c r="E2958" t="n">
        <v>2.855360086373516</v>
      </c>
      <c r="F2958" t="n">
        <v>3.087175926315137</v>
      </c>
      <c r="G2958" t="n">
        <v>3.019196428571429</v>
      </c>
      <c r="H2958" t="n">
        <v>4.056669977865457</v>
      </c>
      <c r="I2958" t="n">
        <v>4.57547500263404</v>
      </c>
      <c r="J2958" t="n">
        <v>4.418749999999999</v>
      </c>
      <c r="K2958" t="n">
        <v>1.569715787259559e-05</v>
      </c>
    </row>
    <row r="2959">
      <c r="A2959" s="41" t="n">
        <v>2957</v>
      </c>
      <c r="B2959" s="82" t="n">
        <v>0.0001755188064070835</v>
      </c>
      <c r="C2959" t="n">
        <v>0.000133468601583679</v>
      </c>
      <c r="D2959" t="n">
        <v>0.00631530584857706</v>
      </c>
      <c r="E2959" t="n">
        <v>2.924344136559102</v>
      </c>
      <c r="F2959" t="n">
        <v>3.088302967789857</v>
      </c>
      <c r="G2959" t="n">
        <v>3.019196428571429</v>
      </c>
      <c r="H2959" t="n">
        <v>4.206510202107462</v>
      </c>
      <c r="I2959" t="n">
        <v>4.578106834826083</v>
      </c>
      <c r="J2959" t="n">
        <v>4.418749999999999</v>
      </c>
      <c r="K2959" t="n">
        <v>3.296403153245073e-05</v>
      </c>
    </row>
    <row r="2960">
      <c r="A2960" s="41" t="n">
        <v>2958</v>
      </c>
      <c r="B2960" s="82" t="n">
        <v>0.0001800955132992149</v>
      </c>
      <c r="C2960" t="n">
        <v>0.0001338066081110735</v>
      </c>
      <c r="D2960" t="n">
        <v>0.01584366204116701</v>
      </c>
      <c r="E2960" t="n">
        <v>3.012727084307851</v>
      </c>
      <c r="F2960" t="n">
        <v>3.088302967789857</v>
      </c>
      <c r="G2960" t="n">
        <v>3.019196428571429</v>
      </c>
      <c r="H2960" t="n">
        <v>4.404039170227483</v>
      </c>
      <c r="I2960" t="n">
        <v>4.578106834826083</v>
      </c>
      <c r="J2960" t="n">
        <v>4.418749999999999</v>
      </c>
      <c r="K2960" t="n">
        <v>4.55217578305272e-05</v>
      </c>
    </row>
    <row r="2961">
      <c r="A2961" s="41" t="n">
        <v>2959</v>
      </c>
      <c r="B2961" s="82" t="n">
        <v>0.0001568443987326833</v>
      </c>
      <c r="C2961" t="n">
        <v>0.0001271593008940811</v>
      </c>
      <c r="D2961" t="n">
        <v>0.02614758210989801</v>
      </c>
      <c r="E2961" t="n">
        <v>3.081760686797357</v>
      </c>
      <c r="F2961" t="n">
        <v>3.088302967789857</v>
      </c>
      <c r="G2961" t="n">
        <v>3.019196428571429</v>
      </c>
      <c r="H2961" t="n">
        <v>4.562844904097792</v>
      </c>
      <c r="I2961" t="n">
        <v>4.578106834826083</v>
      </c>
      <c r="J2961" t="n">
        <v>4.418749999999999</v>
      </c>
      <c r="K2961" t="n">
        <v>0.0004316718414963786</v>
      </c>
    </row>
    <row r="2962">
      <c r="A2962" s="41" t="n">
        <v>2960</v>
      </c>
      <c r="B2962" s="82" t="n">
        <v>9.328895530650144e-05</v>
      </c>
      <c r="C2962" t="n">
        <v>0.0001079857310156859</v>
      </c>
      <c r="D2962" t="n">
        <v>0.03201970860068019</v>
      </c>
      <c r="E2962" t="n">
        <v>3.137680405996627</v>
      </c>
      <c r="F2962" t="n">
        <v>3.088302967789857</v>
      </c>
      <c r="G2962" t="n">
        <v>3.019196428571429</v>
      </c>
      <c r="H2962" t="n">
        <v>4.694506926197294</v>
      </c>
      <c r="I2962" t="n">
        <v>4.578106834826083</v>
      </c>
      <c r="J2962" t="n">
        <v>4.418749999999999</v>
      </c>
      <c r="K2962" t="n">
        <v>0.0007487544305228095</v>
      </c>
    </row>
    <row r="2963">
      <c r="A2963" s="41" t="n">
        <v>2961</v>
      </c>
      <c r="B2963" s="82" t="n">
        <v>6.150487075141485e-05</v>
      </c>
      <c r="C2963" t="n">
        <v>9.826405164416727e-05</v>
      </c>
      <c r="D2963" t="n">
        <v>0.04027392413960985</v>
      </c>
      <c r="E2963" t="n">
        <v>3.176498353255222</v>
      </c>
      <c r="F2963" t="n">
        <v>3.088302967789857</v>
      </c>
      <c r="G2963" t="n">
        <v>3.019196428571429</v>
      </c>
      <c r="H2963" t="n">
        <v>4.787543871020105</v>
      </c>
      <c r="I2963" t="n">
        <v>4.578106834826083</v>
      </c>
      <c r="J2963" t="n">
        <v>4.418749999999999</v>
      </c>
      <c r="K2963" t="n">
        <v>9.10435156610544e-05</v>
      </c>
    </row>
    <row r="2964">
      <c r="A2964" s="41" t="n">
        <v>2962</v>
      </c>
      <c r="B2964" s="82" t="n">
        <v>4.673183682916369e-05</v>
      </c>
      <c r="C2964" t="n">
        <v>9.34330371810334e-05</v>
      </c>
      <c r="D2964" t="n">
        <v>0.04199124415106503</v>
      </c>
      <c r="E2964" t="n">
        <v>3.19928690413365</v>
      </c>
      <c r="F2964" t="n">
        <v>3.089430832467666</v>
      </c>
      <c r="G2964" t="n">
        <v>3.019196428571429</v>
      </c>
      <c r="H2964" t="n">
        <v>4.842802727793725</v>
      </c>
      <c r="I2964" t="n">
        <v>4.58074169644224</v>
      </c>
      <c r="J2964" t="n">
        <v>4.418749999999999</v>
      </c>
      <c r="K2964" t="n">
        <v>0.0001538321471514367</v>
      </c>
    </row>
    <row r="2965">
      <c r="A2965" s="41" t="n">
        <v>2963</v>
      </c>
      <c r="B2965" s="82" t="n">
        <v>5.151263949834532e-05</v>
      </c>
      <c r="C2965" t="n">
        <v>9.451228280836195e-05</v>
      </c>
      <c r="D2965" t="n">
        <v>0.05185198486200114</v>
      </c>
      <c r="E2965" t="n">
        <v>3.238415751542566</v>
      </c>
      <c r="F2965" t="n">
        <v>3.089430832467666</v>
      </c>
      <c r="G2965" t="n">
        <v>3.019196428571429</v>
      </c>
      <c r="H2965" t="n">
        <v>4.938810832968209</v>
      </c>
      <c r="I2965" t="n">
        <v>4.58074169644224</v>
      </c>
      <c r="J2965" t="n">
        <v>4.418749999999999</v>
      </c>
      <c r="K2965" t="n">
        <v>0.0001412744208533603</v>
      </c>
    </row>
    <row r="2966">
      <c r="A2966" s="41" t="n">
        <v>2964</v>
      </c>
      <c r="B2966" s="82" t="n">
        <v>4.77656030685567e-05</v>
      </c>
      <c r="C2966" t="n">
        <v>9.393611858683014e-05</v>
      </c>
      <c r="D2966" t="n">
        <v>0.05235056163952038</v>
      </c>
      <c r="E2966" t="n">
        <v>3.247103115349145</v>
      </c>
      <c r="F2966" t="n">
        <v>3.089430832467666</v>
      </c>
      <c r="G2966" t="n">
        <v>3.019196428571429</v>
      </c>
      <c r="H2966" t="n">
        <v>4.960322252666101</v>
      </c>
      <c r="I2966" t="n">
        <v>4.58074169644224</v>
      </c>
      <c r="J2966" t="n">
        <v>4.418749999999999</v>
      </c>
      <c r="K2966" t="n">
        <v>0.00010674067353365</v>
      </c>
    </row>
    <row r="2967">
      <c r="A2967" s="41" t="n">
        <v>2965</v>
      </c>
      <c r="B2967" s="82" t="n">
        <v>5.732785428293645e-05</v>
      </c>
      <c r="C2967" t="n">
        <v>9.752423425113601e-05</v>
      </c>
      <c r="D2967" t="n">
        <v>0.05052244678861649</v>
      </c>
      <c r="E2967" t="n">
        <v>3.245859210833885</v>
      </c>
      <c r="F2967" t="n">
        <v>3.090559521250805</v>
      </c>
      <c r="G2967" t="n">
        <v>3.019196428571429</v>
      </c>
      <c r="H2967" t="n">
        <v>4.95723772700383</v>
      </c>
      <c r="I2967" t="n">
        <v>4.583379592716146</v>
      </c>
      <c r="J2967" t="n">
        <v>4.418749999999999</v>
      </c>
      <c r="K2967" t="n">
        <v>8.476465251201616e-05</v>
      </c>
    </row>
    <row r="2968">
      <c r="A2968" s="41" t="n">
        <v>2966</v>
      </c>
      <c r="B2968" s="82" t="n">
        <v>4.255204111395975e-05</v>
      </c>
      <c r="C2968" t="n">
        <v>8.89753422736727e-05</v>
      </c>
      <c r="D2968" t="n">
        <v>0.0484173448390908</v>
      </c>
      <c r="E2968" t="n">
        <v>3.305371841060799</v>
      </c>
      <c r="F2968" t="n">
        <v>3.090559521250805</v>
      </c>
      <c r="G2968" t="n">
        <v>3.019196428571429</v>
      </c>
      <c r="H2968" t="n">
        <v>5.106482171514433</v>
      </c>
      <c r="I2968" t="n">
        <v>4.583379592716146</v>
      </c>
      <c r="J2968" t="n">
        <v>4.418749999999999</v>
      </c>
      <c r="K2968" t="n">
        <v>6.906749463942058e-05</v>
      </c>
    </row>
    <row r="2969">
      <c r="A2969" s="41" t="n">
        <v>2967</v>
      </c>
      <c r="B2969" s="82" t="n">
        <v>2.968347074249915e-05</v>
      </c>
      <c r="C2969" t="n">
        <v>8.592121528220841e-05</v>
      </c>
      <c r="D2969" t="n">
        <v>0.04570287127259716</v>
      </c>
      <c r="E2969" t="n">
        <v>3.281052689789845</v>
      </c>
      <c r="F2969" t="n">
        <v>3.090559521250805</v>
      </c>
      <c r="G2969" t="n">
        <v>3.019196428571429</v>
      </c>
      <c r="H2969" t="n">
        <v>5.045080209875209</v>
      </c>
      <c r="I2969" t="n">
        <v>4.583379592716146</v>
      </c>
      <c r="J2969" t="n">
        <v>4.418749999999999</v>
      </c>
      <c r="K2969" t="n">
        <v>0.0002621425364723463</v>
      </c>
    </row>
    <row r="2970">
      <c r="A2970" s="41" t="n">
        <v>2968</v>
      </c>
      <c r="B2970" s="82" t="n">
        <v>2.395762561051458e-05</v>
      </c>
      <c r="C2970" t="n">
        <v>8.583637574106811e-05</v>
      </c>
      <c r="D2970" t="n">
        <v>0.03030238858922502</v>
      </c>
      <c r="E2970" t="n">
        <v>3.267136049719944</v>
      </c>
      <c r="F2970" t="n">
        <v>3.091689035042841</v>
      </c>
      <c r="G2970" t="n">
        <v>3.019196428571429</v>
      </c>
      <c r="H2970" t="n">
        <v>5.010201955373383</v>
      </c>
      <c r="I2970" t="n">
        <v>4.586020528893495</v>
      </c>
      <c r="J2970" t="n">
        <v>4.418749999999999</v>
      </c>
      <c r="K2970" t="n">
        <v>0.0003249311679627286</v>
      </c>
    </row>
    <row r="2971">
      <c r="A2971" s="41" t="n">
        <v>2969</v>
      </c>
      <c r="B2971" s="82" t="n">
        <v>2.091934921246342e-05</v>
      </c>
      <c r="C2971" t="n">
        <v>8.927768218520005e-05</v>
      </c>
      <c r="D2971" t="n">
        <v>0.01706240527510294</v>
      </c>
      <c r="E2971" t="n">
        <v>3.201704734054181</v>
      </c>
      <c r="F2971" t="n">
        <v>3.091689035042841</v>
      </c>
      <c r="G2971" t="n">
        <v>3.019196428571429</v>
      </c>
      <c r="H2971" t="n">
        <v>4.848693744816278</v>
      </c>
      <c r="I2971" t="n">
        <v>4.586020528893495</v>
      </c>
      <c r="J2971" t="n">
        <v>4.418749999999999</v>
      </c>
      <c r="K2971" t="n">
        <v>2.982459995793161e-05</v>
      </c>
    </row>
    <row r="2972">
      <c r="A2972" s="41" t="n">
        <v>2970</v>
      </c>
      <c r="B2972" s="82" t="n">
        <v>2.111897384530425e-05</v>
      </c>
      <c r="C2972" t="n">
        <v>8.980889116129254e-05</v>
      </c>
      <c r="D2972" t="n">
        <v>0.008309612958654029</v>
      </c>
      <c r="E2972" t="n">
        <v>3.144667490126398</v>
      </c>
      <c r="F2972" t="n">
        <v>3.090559521250805</v>
      </c>
      <c r="G2972" t="n">
        <v>3.019196428571429</v>
      </c>
      <c r="H2972" t="n">
        <v>4.711152822182889</v>
      </c>
      <c r="I2972" t="n">
        <v>4.583379592716146</v>
      </c>
      <c r="J2972" t="n">
        <v>4.418749999999999</v>
      </c>
      <c r="K2972" t="n">
        <v>2.197602102163382e-05</v>
      </c>
    </row>
    <row r="2973">
      <c r="A2973" s="41" t="n">
        <v>2971</v>
      </c>
      <c r="B2973" s="82" t="n">
        <v>3.146220722824709e-05</v>
      </c>
      <c r="C2973" t="n">
        <v>9.798674196477219e-05</v>
      </c>
      <c r="D2973" t="n">
        <v>0.0007755638761410427</v>
      </c>
      <c r="E2973" t="n">
        <v>3.079520556399439</v>
      </c>
      <c r="F2973" t="n">
        <v>3.090559521250805</v>
      </c>
      <c r="G2973" t="n">
        <v>3.019196428571429</v>
      </c>
      <c r="H2973" t="n">
        <v>4.557627634344547</v>
      </c>
      <c r="I2973" t="n">
        <v>4.583379592716146</v>
      </c>
      <c r="J2973" t="n">
        <v>4.418749999999999</v>
      </c>
      <c r="K2973" t="n">
        <v>5.023090519230588e-05</v>
      </c>
    </row>
    <row r="2974">
      <c r="A2974" s="41" t="n">
        <v>2972</v>
      </c>
      <c r="B2974" s="82" t="n">
        <v>5.3142246033911e-05</v>
      </c>
      <c r="C2974" t="n">
        <v>0.0001003856556824992</v>
      </c>
      <c r="D2974" t="n">
        <v>0</v>
      </c>
      <c r="E2974" t="n">
        <v>3.021321334285058</v>
      </c>
      <c r="F2974" t="n">
        <v>3.090559521250805</v>
      </c>
      <c r="G2974" t="n">
        <v>3.019196428571429</v>
      </c>
      <c r="H2974" t="n">
        <v>4.423589528976755</v>
      </c>
      <c r="I2974" t="n">
        <v>4.583379592716146</v>
      </c>
      <c r="J2974" t="n">
        <v>4.418749999999999</v>
      </c>
      <c r="K2974" t="n">
        <v>7.377664200119925e-05</v>
      </c>
    </row>
    <row r="2975">
      <c r="A2975" s="41" t="n">
        <v>2973</v>
      </c>
      <c r="B2975" s="82" t="n">
        <v>7.200470342874724e-05</v>
      </c>
      <c r="C2975" t="n">
        <v>0.0001048942401249576</v>
      </c>
      <c r="D2975" t="n">
        <v>0</v>
      </c>
      <c r="E2975" t="n">
        <v>2.973606414115919</v>
      </c>
      <c r="F2975" t="n">
        <v>3.090559521250805</v>
      </c>
      <c r="G2975" t="n">
        <v>3.019196428571429</v>
      </c>
      <c r="H2975" t="n">
        <v>4.315821592192634</v>
      </c>
      <c r="I2975" t="n">
        <v>4.583379592716146</v>
      </c>
      <c r="J2975" t="n">
        <v>4.418749999999999</v>
      </c>
      <c r="K2975" t="n">
        <v>0.0002338876523016742</v>
      </c>
    </row>
    <row r="2976">
      <c r="A2976" s="41" t="n">
        <v>2974</v>
      </c>
      <c r="B2976" s="82" t="n">
        <v>9.611153155772015e-05</v>
      </c>
      <c r="C2976" t="n">
        <v>0.0001109462652420543</v>
      </c>
      <c r="D2976" t="n">
        <v>0</v>
      </c>
      <c r="E2976" t="n">
        <v>2.924344136559102</v>
      </c>
      <c r="F2976" t="n">
        <v>3.089430832467666</v>
      </c>
      <c r="G2976" t="n">
        <v>3.019196428571429</v>
      </c>
      <c r="H2976" t="n">
        <v>4.206510202107462</v>
      </c>
      <c r="I2976" t="n">
        <v>4.58074169644224</v>
      </c>
      <c r="J2976" t="n">
        <v>4.418749999999999</v>
      </c>
      <c r="K2976" t="n">
        <v>0.0001506927155769176</v>
      </c>
    </row>
    <row r="2977">
      <c r="A2977" s="41" t="n">
        <v>2975</v>
      </c>
      <c r="B2977" s="82" t="n">
        <v>0.0001111123156926991</v>
      </c>
      <c r="C2977" t="n">
        <v>0.0001154093632727811</v>
      </c>
      <c r="D2977" t="n">
        <v>0</v>
      </c>
      <c r="E2977" t="n">
        <v>2.892399494961703</v>
      </c>
      <c r="F2977" t="n">
        <v>3.090559521250805</v>
      </c>
      <c r="G2977" t="n">
        <v>3.019196428571429</v>
      </c>
      <c r="H2977" t="n">
        <v>4.136661133336213</v>
      </c>
      <c r="I2977" t="n">
        <v>4.583379592716146</v>
      </c>
      <c r="J2977" t="n">
        <v>4.418749999999999</v>
      </c>
      <c r="K2977" t="n">
        <v>1.569715787259559e-05</v>
      </c>
    </row>
    <row r="2978">
      <c r="A2978" s="41" t="n">
        <v>2976</v>
      </c>
      <c r="B2978" s="82" t="n">
        <v>0.0001261922360233632</v>
      </c>
      <c r="C2978" t="n">
        <v>0.0001199811781538945</v>
      </c>
      <c r="D2978" t="n">
        <v>0</v>
      </c>
      <c r="E2978" t="n">
        <v>2.873760446967759</v>
      </c>
      <c r="F2978" t="n">
        <v>3.090559521250805</v>
      </c>
      <c r="G2978" t="n">
        <v>3.019196428571429</v>
      </c>
      <c r="H2978" t="n">
        <v>4.096275080416399</v>
      </c>
      <c r="I2978" t="n">
        <v>4.583379592716146</v>
      </c>
      <c r="J2978" t="n">
        <v>4.418749999999999</v>
      </c>
      <c r="K2978" t="n">
        <v>3.139431574519117e-05</v>
      </c>
    </row>
    <row r="2979">
      <c r="A2979" s="41" t="n">
        <v>2977</v>
      </c>
      <c r="B2979" s="82" t="n">
        <v>0.0001363380346831431</v>
      </c>
      <c r="C2979" t="n">
        <v>0.0001228994312891317</v>
      </c>
      <c r="D2979" t="n">
        <v>0</v>
      </c>
      <c r="E2979" t="n">
        <v>2.854398171312984</v>
      </c>
      <c r="F2979" t="n">
        <v>3.090559521250805</v>
      </c>
      <c r="G2979" t="n">
        <v>3.019196428571429</v>
      </c>
      <c r="H2979" t="n">
        <v>4.054606702648345</v>
      </c>
      <c r="I2979" t="n">
        <v>4.583379592716146</v>
      </c>
      <c r="J2979" t="n">
        <v>4.418749999999999</v>
      </c>
      <c r="K2979" t="n">
        <v>4.709147361778675e-05</v>
      </c>
    </row>
    <row r="2980">
      <c r="A2980" s="41" t="n">
        <v>2978</v>
      </c>
      <c r="B2980" s="82" t="n">
        <v>0.0001425152068024415</v>
      </c>
      <c r="C2980" t="n">
        <v>0.0001246459935149948</v>
      </c>
      <c r="D2980" t="n">
        <v>0</v>
      </c>
      <c r="E2980" t="n">
        <v>2.84768287001927</v>
      </c>
      <c r="F2980" t="n">
        <v>3.089430832467666</v>
      </c>
      <c r="G2980" t="n">
        <v>3.019196428571429</v>
      </c>
      <c r="H2980" t="n">
        <v>4.040222334528774</v>
      </c>
      <c r="I2980" t="n">
        <v>4.58074169644224</v>
      </c>
      <c r="J2980" t="n">
        <v>4.418749999999999</v>
      </c>
      <c r="K2980" t="n">
        <v>3.924289468148896e-05</v>
      </c>
    </row>
    <row r="2981">
      <c r="A2981" s="41" t="n">
        <v>2979</v>
      </c>
      <c r="B2981" s="82" t="n">
        <v>0.0001496263886851261</v>
      </c>
      <c r="C2981" t="n">
        <v>0.0001266358591588966</v>
      </c>
      <c r="D2981" t="n">
        <v>0</v>
      </c>
      <c r="E2981" t="n">
        <v>2.8220743123842</v>
      </c>
      <c r="F2981" t="n">
        <v>3.090559521250805</v>
      </c>
      <c r="G2981" t="n">
        <v>3.019196428571429</v>
      </c>
      <c r="H2981" t="n">
        <v>3.98568291343291</v>
      </c>
      <c r="I2981" t="n">
        <v>4.583379592716146</v>
      </c>
      <c r="J2981" t="n">
        <v>4.418749999999999</v>
      </c>
      <c r="K2981" t="n">
        <v>0</v>
      </c>
    </row>
    <row r="2982">
      <c r="A2982" s="41" t="n">
        <v>2980</v>
      </c>
      <c r="B2982" s="82" t="n">
        <v>0.0001564964817795133</v>
      </c>
      <c r="C2982" t="n">
        <v>0.0001285722906951238</v>
      </c>
      <c r="D2982" t="n">
        <v>0.000886358715589763</v>
      </c>
      <c r="E2982" t="n">
        <v>2.831505080715166</v>
      </c>
      <c r="F2982" t="n">
        <v>3.091689035042841</v>
      </c>
      <c r="G2982" t="n">
        <v>3.019196428571429</v>
      </c>
      <c r="H2982" t="n">
        <v>4.005710149426043</v>
      </c>
      <c r="I2982" t="n">
        <v>4.586020528893495</v>
      </c>
      <c r="J2982" t="n">
        <v>4.418749999999999</v>
      </c>
      <c r="K2982" t="n">
        <v>3.610346310696984e-05</v>
      </c>
    </row>
    <row r="2983">
      <c r="A2983" s="41" t="n">
        <v>2981</v>
      </c>
      <c r="B2983" s="82" t="n">
        <v>0.0001737632237687017</v>
      </c>
      <c r="C2983" t="n">
        <v>0.0001335493816464867</v>
      </c>
      <c r="D2983" t="n">
        <v>0.007478651662788625</v>
      </c>
      <c r="E2983" t="n">
        <v>2.87278609663256</v>
      </c>
      <c r="F2983" t="n">
        <v>3.092819374748655</v>
      </c>
      <c r="G2983" t="n">
        <v>3.019196428571429</v>
      </c>
      <c r="H2983" t="n">
        <v>4.094171331641179</v>
      </c>
      <c r="I2983" t="n">
        <v>4.588664510232078</v>
      </c>
      <c r="J2983" t="n">
        <v>4.418749999999999</v>
      </c>
      <c r="K2983" t="n">
        <v>2.511545259615294e-05</v>
      </c>
    </row>
    <row r="2984">
      <c r="A2984" s="41" t="n">
        <v>2982</v>
      </c>
      <c r="B2984" s="82" t="n">
        <v>0.0001733267233327381</v>
      </c>
      <c r="C2984" t="n">
        <v>0.0001333397687255665</v>
      </c>
      <c r="D2984" t="n">
        <v>0.01983227626132095</v>
      </c>
      <c r="E2984" t="n">
        <v>2.984079027978428</v>
      </c>
      <c r="F2984" t="n">
        <v>3.092819374748655</v>
      </c>
      <c r="G2984" t="n">
        <v>3.019196428571429</v>
      </c>
      <c r="H2984" t="n">
        <v>4.339313770460892</v>
      </c>
      <c r="I2984" t="n">
        <v>4.588664510232078</v>
      </c>
      <c r="J2984" t="n">
        <v>4.418749999999999</v>
      </c>
      <c r="K2984" t="n">
        <v>1.098801051081691e-05</v>
      </c>
    </row>
    <row r="2985">
      <c r="A2985" s="41" t="n">
        <v>2983</v>
      </c>
      <c r="B2985" s="82" t="n">
        <v>0.0001384892139718748</v>
      </c>
      <c r="C2985" t="n">
        <v>0.0001212653053510357</v>
      </c>
      <c r="D2985" t="n">
        <v>0.03268447763737251</v>
      </c>
      <c r="E2985" t="n">
        <v>3.073934452619535</v>
      </c>
      <c r="F2985" t="n">
        <v>3.092819374748655</v>
      </c>
      <c r="G2985" t="n">
        <v>3.019196428571429</v>
      </c>
      <c r="H2985" t="n">
        <v>4.544636509782842</v>
      </c>
      <c r="I2985" t="n">
        <v>4.588664510232078</v>
      </c>
      <c r="J2985" t="n">
        <v>4.418749999999999</v>
      </c>
      <c r="K2985" t="n">
        <v>0.0006200377359675258</v>
      </c>
    </row>
    <row r="2986">
      <c r="A2986" s="41" t="n">
        <v>2984</v>
      </c>
      <c r="B2986" s="82" t="n">
        <v>9.806473624759653e-05</v>
      </c>
      <c r="C2986" t="n">
        <v>0.0001090295127076954</v>
      </c>
      <c r="D2986" t="n">
        <v>0.03789183509146237</v>
      </c>
      <c r="E2986" t="n">
        <v>3.128412449560808</v>
      </c>
      <c r="F2986" t="n">
        <v>3.092819374748655</v>
      </c>
      <c r="G2986" t="n">
        <v>3.019196428571429</v>
      </c>
      <c r="H2986" t="n">
        <v>4.672494519834176</v>
      </c>
      <c r="I2986" t="n">
        <v>4.588664510232078</v>
      </c>
      <c r="J2986" t="n">
        <v>4.418749999999999</v>
      </c>
      <c r="K2986" t="n">
        <v>0.0005478308097535859</v>
      </c>
    </row>
    <row r="2987">
      <c r="A2987" s="41" t="n">
        <v>2985</v>
      </c>
      <c r="B2987" s="82" t="n">
        <v>6.643949322700674e-05</v>
      </c>
      <c r="C2987" t="n">
        <v>0.0001001538727128002</v>
      </c>
      <c r="D2987" t="n">
        <v>0.04653383256846255</v>
      </c>
      <c r="E2987" t="n">
        <v>3.165816706880415</v>
      </c>
      <c r="F2987" t="n">
        <v>3.092819374748655</v>
      </c>
      <c r="G2987" t="n">
        <v>3.019196428571429</v>
      </c>
      <c r="H2987" t="n">
        <v>4.761806406505412</v>
      </c>
      <c r="I2987" t="n">
        <v>4.588664510232078</v>
      </c>
      <c r="J2987" t="n">
        <v>4.418749999999999</v>
      </c>
      <c r="K2987" t="n">
        <v>0.0001130195366826882</v>
      </c>
    </row>
    <row r="2988">
      <c r="A2988" s="41" t="n">
        <v>2986</v>
      </c>
      <c r="B2988" s="82" t="n">
        <v>6.874828799579198e-05</v>
      </c>
      <c r="C2988" t="n">
        <v>0.0001007267758197109</v>
      </c>
      <c r="D2988" t="n">
        <v>0.05500963778628967</v>
      </c>
      <c r="E2988" t="n">
        <v>3.205338338904318</v>
      </c>
      <c r="F2988" t="n">
        <v>3.092819374748655</v>
      </c>
      <c r="G2988" t="n">
        <v>3.019196428571429</v>
      </c>
      <c r="H2988" t="n">
        <v>4.857557192405499</v>
      </c>
      <c r="I2988" t="n">
        <v>4.588664510232078</v>
      </c>
      <c r="J2988" t="n">
        <v>4.418749999999999</v>
      </c>
      <c r="K2988" t="n">
        <v>8.31949367247566e-05</v>
      </c>
    </row>
    <row r="2989">
      <c r="A2989" s="41" t="n">
        <v>2987</v>
      </c>
      <c r="B2989" s="82" t="n">
        <v>7.133791129958656e-05</v>
      </c>
      <c r="C2989" t="n">
        <v>0.0001018112540198345</v>
      </c>
      <c r="D2989" t="n">
        <v>0.06265448170825137</v>
      </c>
      <c r="E2989" t="n">
        <v>3.252088282031107</v>
      </c>
      <c r="F2989" t="n">
        <v>3.093950541274459</v>
      </c>
      <c r="G2989" t="n">
        <v>3.019196428571429</v>
      </c>
      <c r="H2989" t="n">
        <v>4.972698836575823</v>
      </c>
      <c r="I2989" t="n">
        <v>4.591311542001829</v>
      </c>
      <c r="J2989" t="n">
        <v>4.418749999999999</v>
      </c>
      <c r="K2989" t="n">
        <v>0.0001161589682572073</v>
      </c>
    </row>
    <row r="2990">
      <c r="A2990" s="41" t="n">
        <v>2988</v>
      </c>
      <c r="B2990" s="82" t="n">
        <v>5.885532711767496e-05</v>
      </c>
      <c r="C2990" t="n">
        <v>9.83465861823798e-05</v>
      </c>
      <c r="D2990" t="n">
        <v>0.06852660819903354</v>
      </c>
      <c r="E2990" t="n">
        <v>3.336610934267021</v>
      </c>
      <c r="F2990" t="n">
        <v>3.093950541274459</v>
      </c>
      <c r="G2990" t="n">
        <v>3.019196428571429</v>
      </c>
      <c r="H2990" t="n">
        <v>5.186212232562207</v>
      </c>
      <c r="I2990" t="n">
        <v>4.591311542001829</v>
      </c>
      <c r="J2990" t="n">
        <v>4.418749999999999</v>
      </c>
      <c r="K2990" t="n">
        <v>0.0001491229997896581</v>
      </c>
    </row>
    <row r="2991">
      <c r="A2991" s="41" t="n">
        <v>2989</v>
      </c>
      <c r="B2991" s="82" t="n">
        <v>6.750814785352215e-05</v>
      </c>
      <c r="C2991" t="n">
        <v>0.0001010520806947722</v>
      </c>
      <c r="D2991" t="n">
        <v>0.05129801066475752</v>
      </c>
      <c r="E2991" t="n">
        <v>3.327438703808648</v>
      </c>
      <c r="F2991" t="n">
        <v>3.093950541274459</v>
      </c>
      <c r="G2991" t="n">
        <v>3.019196428571429</v>
      </c>
      <c r="H2991" t="n">
        <v>5.162701611601494</v>
      </c>
      <c r="I2991" t="n">
        <v>4.591311542001829</v>
      </c>
      <c r="J2991" t="n">
        <v>4.418749999999999</v>
      </c>
      <c r="K2991" t="n">
        <v>3.76731788942294e-05</v>
      </c>
    </row>
    <row r="2992">
      <c r="A2992" s="41" t="n">
        <v>2990</v>
      </c>
      <c r="B2992" s="82" t="n">
        <v>5.750937696130803e-05</v>
      </c>
      <c r="C2992" t="n">
        <v>9.791180826660853e-05</v>
      </c>
      <c r="D2992" t="n">
        <v>0.04525969191480227</v>
      </c>
      <c r="E2992" t="n">
        <v>3.307952739413054</v>
      </c>
      <c r="F2992" t="n">
        <v>3.092819374748655</v>
      </c>
      <c r="G2992" t="n">
        <v>3.019196428571429</v>
      </c>
      <c r="H2992" t="n">
        <v>5.113032591203468</v>
      </c>
      <c r="I2992" t="n">
        <v>4.588664510232078</v>
      </c>
      <c r="J2992" t="n">
        <v>4.418749999999999</v>
      </c>
      <c r="K2992" t="n">
        <v>4.395204204326764e-05</v>
      </c>
    </row>
    <row r="2993">
      <c r="A2993" s="41" t="n">
        <v>2991</v>
      </c>
      <c r="B2993" s="82" t="n">
        <v>4.011792429837057e-05</v>
      </c>
      <c r="C2993" t="n">
        <v>9.201395657893049e-05</v>
      </c>
      <c r="D2993" t="n">
        <v>0.0361745150800072</v>
      </c>
      <c r="E2993" t="n">
        <v>3.297653253295327</v>
      </c>
      <c r="F2993" t="n">
        <v>3.092819374748655</v>
      </c>
      <c r="G2993" t="n">
        <v>3.019196428571429</v>
      </c>
      <c r="H2993" t="n">
        <v>5.086931229550882</v>
      </c>
      <c r="I2993" t="n">
        <v>4.588664510232078</v>
      </c>
      <c r="J2993" t="n">
        <v>4.418749999999999</v>
      </c>
      <c r="K2993" t="n">
        <v>0.0004269626941345999</v>
      </c>
    </row>
    <row r="2994">
      <c r="A2994" s="41" t="n">
        <v>2992</v>
      </c>
      <c r="B2994" s="82" t="n">
        <v>3.753153750859677e-05</v>
      </c>
      <c r="C2994" t="n">
        <v>9.148417783389229e-05</v>
      </c>
      <c r="D2994" t="n">
        <v>0.02780950470162881</v>
      </c>
      <c r="E2994" t="n">
        <v>3.278513580041712</v>
      </c>
      <c r="F2994" t="n">
        <v>3.092819374748655</v>
      </c>
      <c r="G2994" t="n">
        <v>3.019196428571429</v>
      </c>
      <c r="H2994" t="n">
        <v>5.038702635244428</v>
      </c>
      <c r="I2994" t="n">
        <v>4.588664510232078</v>
      </c>
      <c r="J2994" t="n">
        <v>4.418749999999999</v>
      </c>
      <c r="K2994" t="n">
        <v>0.0002134813470673</v>
      </c>
    </row>
    <row r="2995">
      <c r="A2995" s="41" t="n">
        <v>2993</v>
      </c>
      <c r="B2995" s="82" t="n">
        <v>4.603141174929901e-05</v>
      </c>
      <c r="C2995" t="n">
        <v>9.398392491265627e-05</v>
      </c>
      <c r="D2995" t="n">
        <v>0.01578826462144265</v>
      </c>
      <c r="E2995" t="n">
        <v>3.238415751542566</v>
      </c>
      <c r="F2995" t="n">
        <v>3.092819374748655</v>
      </c>
      <c r="G2995" t="n">
        <v>3.019196428571429</v>
      </c>
      <c r="H2995" t="n">
        <v>4.938810832968209</v>
      </c>
      <c r="I2995" t="n">
        <v>4.588664510232078</v>
      </c>
      <c r="J2995" t="n">
        <v>4.418749999999999</v>
      </c>
      <c r="K2995" t="n">
        <v>0</v>
      </c>
    </row>
    <row r="2996">
      <c r="A2996" s="41" t="n">
        <v>2994</v>
      </c>
      <c r="B2996" s="82" t="n">
        <v>4.349618216316332e-05</v>
      </c>
      <c r="C2996" t="n">
        <v>9.321372001096696e-05</v>
      </c>
      <c r="D2996" t="n">
        <v>0.006536895527474502</v>
      </c>
      <c r="E2996" t="n">
        <v>3.17888184856834</v>
      </c>
      <c r="F2996" t="n">
        <v>3.092819374748655</v>
      </c>
      <c r="G2996" t="n">
        <v>3.019196428571429</v>
      </c>
      <c r="H2996" t="n">
        <v>4.793301136102911</v>
      </c>
      <c r="I2996" t="n">
        <v>4.588664510232078</v>
      </c>
      <c r="J2996" t="n">
        <v>4.418749999999999</v>
      </c>
      <c r="K2996" t="n">
        <v>2.197602102163382e-05</v>
      </c>
    </row>
    <row r="2997">
      <c r="A2997" s="41" t="n">
        <v>2995</v>
      </c>
      <c r="B2997" s="82" t="n">
        <v>7.880928700416824e-05</v>
      </c>
      <c r="C2997" t="n">
        <v>0.0001044965175433314</v>
      </c>
      <c r="D2997" t="n">
        <v>0.0007755638761410427</v>
      </c>
      <c r="E2997" t="n">
        <v>3.107758408015396</v>
      </c>
      <c r="F2997" t="n">
        <v>3.092819374748655</v>
      </c>
      <c r="G2997" t="n">
        <v>3.019196428571429</v>
      </c>
      <c r="H2997" t="n">
        <v>4.623713489339069</v>
      </c>
      <c r="I2997" t="n">
        <v>4.588664510232078</v>
      </c>
      <c r="J2997" t="n">
        <v>4.418749999999999</v>
      </c>
      <c r="K2997" t="n">
        <v>4.081261046874852e-05</v>
      </c>
    </row>
    <row r="2998">
      <c r="A2998" s="41" t="n">
        <v>2996</v>
      </c>
      <c r="B2998" s="82" t="n">
        <v>0.0001076148441083373</v>
      </c>
      <c r="C2998" t="n">
        <v>0.0001128299157964329</v>
      </c>
      <c r="D2998" t="n">
        <v>0</v>
      </c>
      <c r="E2998" t="n">
        <v>3.062822822848243</v>
      </c>
      <c r="F2998" t="n">
        <v>3.092819374748655</v>
      </c>
      <c r="G2998" t="n">
        <v>3.019196428571429</v>
      </c>
      <c r="H2998" t="n">
        <v>4.518875181708551</v>
      </c>
      <c r="I2998" t="n">
        <v>4.588664510232078</v>
      </c>
      <c r="J2998" t="n">
        <v>4.418749999999999</v>
      </c>
      <c r="K2998" t="n">
        <v>0.0001993539049819639</v>
      </c>
    </row>
    <row r="2999">
      <c r="A2999" s="41" t="n">
        <v>2997</v>
      </c>
      <c r="B2999" s="82" t="n">
        <v>0.0001208372878133099</v>
      </c>
      <c r="C2999" t="n">
        <v>0.0001170311905184673</v>
      </c>
      <c r="D2999" t="n">
        <v>0</v>
      </c>
      <c r="E2999" t="n">
        <v>3.024556832817298</v>
      </c>
      <c r="F2999" t="n">
        <v>3.093950541274459</v>
      </c>
      <c r="G2999" t="n">
        <v>3.019196428571429</v>
      </c>
      <c r="H2999" t="n">
        <v>4.430965738046107</v>
      </c>
      <c r="I2999" t="n">
        <v>4.591311542001829</v>
      </c>
      <c r="J2999" t="n">
        <v>4.418749999999999</v>
      </c>
      <c r="K2999" t="n">
        <v>0.000174238452385811</v>
      </c>
    </row>
    <row r="3000">
      <c r="A3000" s="41" t="n">
        <v>2998</v>
      </c>
      <c r="B3000" s="82" t="n">
        <v>0.000138455479399411</v>
      </c>
      <c r="C3000" t="n">
        <v>0.000122546982645477</v>
      </c>
      <c r="D3000" t="n">
        <v>0</v>
      </c>
      <c r="E3000" t="n">
        <v>2.997804213517072</v>
      </c>
      <c r="F3000" t="n">
        <v>3.093950541274459</v>
      </c>
      <c r="G3000" t="n">
        <v>3.019196428571429</v>
      </c>
      <c r="H3000" t="n">
        <v>4.370238671053926</v>
      </c>
      <c r="I3000" t="n">
        <v>4.591311542001829</v>
      </c>
      <c r="J3000" t="n">
        <v>4.418749999999999</v>
      </c>
      <c r="K3000" t="n">
        <v>0.0001224378314062456</v>
      </c>
    </row>
    <row r="3001">
      <c r="A3001" s="41" t="n">
        <v>2999</v>
      </c>
      <c r="B3001" s="82" t="n">
        <v>0.0001521784462765449</v>
      </c>
      <c r="C3001" t="n">
        <v>0.0001263819000546136</v>
      </c>
      <c r="D3001" t="n">
        <v>0</v>
      </c>
      <c r="E3001" t="n">
        <v>2.964243712406944</v>
      </c>
      <c r="F3001" t="n">
        <v>3.093950541274459</v>
      </c>
      <c r="G3001" t="n">
        <v>3.019196428571429</v>
      </c>
      <c r="H3001" t="n">
        <v>4.294895058384986</v>
      </c>
      <c r="I3001" t="n">
        <v>4.591311542001829</v>
      </c>
      <c r="J3001" t="n">
        <v>4.418749999999999</v>
      </c>
      <c r="K3001" t="n">
        <v>1.098801051081691e-05</v>
      </c>
    </row>
    <row r="3002">
      <c r="A3002" s="41" t="n">
        <v>3000</v>
      </c>
      <c r="B3002" s="82" t="n">
        <v>4.795565009717064e-05</v>
      </c>
      <c r="C3002" t="n">
        <v>9.439884127378918e-05</v>
      </c>
      <c r="D3002" t="n">
        <v>0</v>
      </c>
      <c r="E3002" t="n">
        <v>2.946718521116457</v>
      </c>
      <c r="F3002" t="n">
        <v>3.093950541274459</v>
      </c>
      <c r="G3002" t="n">
        <v>3.019196428571429</v>
      </c>
      <c r="H3002" t="n">
        <v>4.255915828191628</v>
      </c>
      <c r="I3002" t="n">
        <v>4.591311542001829</v>
      </c>
      <c r="J3002" t="n">
        <v>4.418749999999999</v>
      </c>
      <c r="K3002" t="n">
        <v>0</v>
      </c>
    </row>
    <row r="3003">
      <c r="A3003" s="41" t="n">
        <v>3001</v>
      </c>
      <c r="B3003" s="82" t="n">
        <v>5.602790334743696e-05</v>
      </c>
      <c r="C3003" t="n">
        <v>9.71223229473344e-05</v>
      </c>
      <c r="D3003" t="n">
        <v>0</v>
      </c>
      <c r="E3003" t="n">
        <v>2.90429661317883</v>
      </c>
      <c r="F3003" t="n">
        <v>3.093950541274459</v>
      </c>
      <c r="G3003" t="n">
        <v>3.019196428571429</v>
      </c>
      <c r="H3003" t="n">
        <v>4.162580992558486</v>
      </c>
      <c r="I3003" t="n">
        <v>4.591311542001829</v>
      </c>
      <c r="J3003" t="n">
        <v>4.418749999999999</v>
      </c>
      <c r="K3003" t="n">
        <v>2.668516838341249e-05</v>
      </c>
    </row>
    <row r="3004">
      <c r="A3004" s="41" t="n">
        <v>3002</v>
      </c>
      <c r="B3004" s="82" t="n">
        <v>6.36911181630126e-05</v>
      </c>
      <c r="C3004" t="n">
        <v>9.725108876822524e-05</v>
      </c>
      <c r="D3004" t="n">
        <v>0</v>
      </c>
      <c r="E3004" t="n">
        <v>2.899327606858837</v>
      </c>
      <c r="F3004" t="n">
        <v>3.093950541274459</v>
      </c>
      <c r="G3004" t="n">
        <v>3.019196428571429</v>
      </c>
      <c r="H3004" t="n">
        <v>4.151741679122134</v>
      </c>
      <c r="I3004" t="n">
        <v>4.591311542001829</v>
      </c>
      <c r="J3004" t="n">
        <v>4.418749999999999</v>
      </c>
      <c r="K3004" t="n">
        <v>4.081261046874852e-05</v>
      </c>
    </row>
    <row r="3005">
      <c r="A3005" s="41" t="n">
        <v>3003</v>
      </c>
      <c r="B3005" s="82" t="n">
        <v>6.882513223602338e-05</v>
      </c>
      <c r="C3005" t="n">
        <v>0.0001016277648362642</v>
      </c>
      <c r="D3005" t="n">
        <v>0</v>
      </c>
      <c r="E3005" t="n">
        <v>2.883540425307435</v>
      </c>
      <c r="F3005" t="n">
        <v>3.095082535527782</v>
      </c>
      <c r="G3005" t="n">
        <v>3.019196428571429</v>
      </c>
      <c r="H3005" t="n">
        <v>4.117432091243147</v>
      </c>
      <c r="I3005" t="n">
        <v>4.593961629484824</v>
      </c>
      <c r="J3005" t="n">
        <v>4.418749999999999</v>
      </c>
      <c r="K3005" t="n">
        <v>1.726687365985514e-05</v>
      </c>
    </row>
    <row r="3006">
      <c r="A3006" s="41" t="n">
        <v>3004</v>
      </c>
      <c r="B3006" s="82" t="n">
        <v>7.49785537274766e-05</v>
      </c>
      <c r="C3006" t="n">
        <v>0.0001023122909017296</v>
      </c>
      <c r="D3006" t="n">
        <v>0.0009971535550384832</v>
      </c>
      <c r="E3006" t="n">
        <v>2.862111687658394</v>
      </c>
      <c r="F3006" t="n">
        <v>3.09621535841749</v>
      </c>
      <c r="G3006" t="n">
        <v>3.019196428571429</v>
      </c>
      <c r="H3006" t="n">
        <v>4.071171911364179</v>
      </c>
      <c r="I3006" t="n">
        <v>4.596614777975364</v>
      </c>
      <c r="J3006" t="n">
        <v>4.418749999999999</v>
      </c>
      <c r="K3006" t="n">
        <v>2.511545259615294e-05</v>
      </c>
    </row>
    <row r="3007">
      <c r="A3007" s="41" t="n">
        <v>3005</v>
      </c>
      <c r="B3007" s="82" t="n">
        <v>8.884905924646219e-05</v>
      </c>
      <c r="C3007" t="n">
        <v>0.0001072761474428892</v>
      </c>
      <c r="D3007" t="n">
        <v>0.006869280045820663</v>
      </c>
      <c r="E3007" t="n">
        <v>2.888455419434203</v>
      </c>
      <c r="F3007" t="n">
        <v>3.098483493748169</v>
      </c>
      <c r="G3007" t="n">
        <v>3.019196428571429</v>
      </c>
      <c r="H3007" t="n">
        <v>4.128092764855788</v>
      </c>
      <c r="I3007" t="n">
        <v>4.601930279217479</v>
      </c>
      <c r="J3007" t="n">
        <v>4.418749999999999</v>
      </c>
      <c r="K3007" t="n">
        <v>0</v>
      </c>
    </row>
    <row r="3008">
      <c r="A3008" s="41" t="n">
        <v>3006</v>
      </c>
      <c r="B3008" s="82" t="n">
        <v>7.791718858884184e-05</v>
      </c>
      <c r="C3008" t="n">
        <v>0.0001036837103100061</v>
      </c>
      <c r="D3008" t="n">
        <v>0.01673002075675678</v>
      </c>
      <c r="E3008" t="n">
        <v>2.974650366517058</v>
      </c>
      <c r="F3008" t="n">
        <v>3.098483493748169</v>
      </c>
      <c r="G3008" t="n">
        <v>3.019196428571429</v>
      </c>
      <c r="H3008" t="n">
        <v>4.318159357442668</v>
      </c>
      <c r="I3008" t="n">
        <v>4.601930279217479</v>
      </c>
      <c r="J3008" t="n">
        <v>4.418749999999999</v>
      </c>
      <c r="K3008" t="n">
        <v>1.098801051081691e-05</v>
      </c>
    </row>
    <row r="3009">
      <c r="A3009" s="41" t="n">
        <v>3007</v>
      </c>
      <c r="B3009" s="82" t="n">
        <v>7.998951891811433e-05</v>
      </c>
      <c r="C3009" t="n">
        <v>0.0001046140550270916</v>
      </c>
      <c r="D3009" t="n">
        <v>0.02919444019473782</v>
      </c>
      <c r="E3009" t="n">
        <v>3.046305189199338</v>
      </c>
      <c r="F3009" t="n">
        <v>3.098483493748169</v>
      </c>
      <c r="G3009" t="n">
        <v>3.019196428571429</v>
      </c>
      <c r="H3009" t="n">
        <v>4.480776179203695</v>
      </c>
      <c r="I3009" t="n">
        <v>4.601930279217479</v>
      </c>
      <c r="J3009" t="n">
        <v>4.418749999999999</v>
      </c>
      <c r="K3009" t="n">
        <v>0.0006278863149038235</v>
      </c>
    </row>
    <row r="3010">
      <c r="A3010" s="41" t="n">
        <v>3008</v>
      </c>
      <c r="B3010" s="82" t="n">
        <v>3.471960349692404e-05</v>
      </c>
      <c r="C3010" t="n">
        <v>9.033100530203775e-05</v>
      </c>
      <c r="D3010" t="n">
        <v>0.02998385342580995</v>
      </c>
      <c r="E3010" t="n">
        <v>3.076166460463314</v>
      </c>
      <c r="F3010" t="n">
        <v>3.098483493748169</v>
      </c>
      <c r="G3010" t="n">
        <v>3.019196428571429</v>
      </c>
      <c r="H3010" t="n">
        <v>4.54982406224378</v>
      </c>
      <c r="I3010" t="n">
        <v>4.601930279217479</v>
      </c>
      <c r="J3010" t="n">
        <v>4.418749999999999</v>
      </c>
      <c r="K3010" t="n">
        <v>2.511545259615293e-05</v>
      </c>
    </row>
    <row r="3011">
      <c r="A3011" s="41" t="n">
        <v>3009</v>
      </c>
      <c r="B3011" s="82" t="n">
        <v>2.644135923733703e-05</v>
      </c>
      <c r="C3011" t="n">
        <v>8.777345669710735e-05</v>
      </c>
      <c r="D3011" t="n">
        <v>0.03953990832826209</v>
      </c>
      <c r="E3011" t="n">
        <v>3.12956794883335</v>
      </c>
      <c r="F3011" t="n">
        <v>3.098483493748169</v>
      </c>
      <c r="G3011" t="n">
        <v>3.019196428571429</v>
      </c>
      <c r="H3011" t="n">
        <v>4.675234774809944</v>
      </c>
      <c r="I3011" t="n">
        <v>4.601930279217479</v>
      </c>
      <c r="J3011" t="n">
        <v>4.418749999999999</v>
      </c>
      <c r="K3011" t="n">
        <v>6.592806306490146e-05</v>
      </c>
    </row>
    <row r="3012">
      <c r="A3012" s="41" t="n">
        <v>3010</v>
      </c>
      <c r="B3012" s="82" t="n">
        <v>1.669406200940396e-05</v>
      </c>
      <c r="C3012" t="n">
        <v>8.409974168905996e-05</v>
      </c>
      <c r="D3012" t="n">
        <v>0.03483112765169147</v>
      </c>
      <c r="E3012" t="n">
        <v>3.156382039305354</v>
      </c>
      <c r="F3012" t="n">
        <v>3.097349010853776</v>
      </c>
      <c r="G3012" t="n">
        <v>3.019196428571429</v>
      </c>
      <c r="H3012" t="n">
        <v>4.73915986795694</v>
      </c>
      <c r="I3012" t="n">
        <v>4.599270992779981</v>
      </c>
      <c r="J3012" t="n">
        <v>4.418749999999999</v>
      </c>
      <c r="K3012" t="n">
        <v>5.650976834134411e-05</v>
      </c>
    </row>
    <row r="3013">
      <c r="A3013" s="41" t="n">
        <v>3011</v>
      </c>
      <c r="B3013" s="82" t="n">
        <v>1.883030664266781e-05</v>
      </c>
      <c r="C3013" t="n">
        <v>8.570690322724562e-05</v>
      </c>
      <c r="D3013" t="n">
        <v>0.05035625452944339</v>
      </c>
      <c r="E3013" t="n">
        <v>3.237178492788943</v>
      </c>
      <c r="F3013" t="n">
        <v>3.098483493748169</v>
      </c>
      <c r="G3013" t="n">
        <v>3.019196428571429</v>
      </c>
      <c r="H3013" t="n">
        <v>4.935752994361922</v>
      </c>
      <c r="I3013" t="n">
        <v>4.601930279217479</v>
      </c>
      <c r="J3013" t="n">
        <v>4.418749999999999</v>
      </c>
      <c r="K3013" t="n">
        <v>8.476465251201616e-05</v>
      </c>
    </row>
    <row r="3014">
      <c r="A3014" s="41" t="n">
        <v>3012</v>
      </c>
      <c r="B3014" s="82" t="n">
        <v>1.813617775468079e-05</v>
      </c>
      <c r="C3014" t="n">
        <v>8.492830472438984e-05</v>
      </c>
      <c r="D3014" t="n">
        <v>0.04260061576803298</v>
      </c>
      <c r="E3014" t="n">
        <v>3.245859210833885</v>
      </c>
      <c r="F3014" t="n">
        <v>3.099618808013532</v>
      </c>
      <c r="G3014" t="n">
        <v>3.019196428571429</v>
      </c>
      <c r="H3014" t="n">
        <v>4.95723772700383</v>
      </c>
      <c r="I3014" t="n">
        <v>4.60459264261897</v>
      </c>
      <c r="J3014" t="n">
        <v>4.418749999999999</v>
      </c>
      <c r="K3014" t="n">
        <v>0.0001679595892367728</v>
      </c>
    </row>
    <row r="3015">
      <c r="A3015" s="41" t="n">
        <v>3013</v>
      </c>
      <c r="B3015" s="82" t="n">
        <v>1.967242454832967e-05</v>
      </c>
      <c r="C3015" t="n">
        <v>8.591152004186212e-05</v>
      </c>
      <c r="D3015" t="n">
        <v>0.03567593830248796</v>
      </c>
      <c r="E3015" t="n">
        <v>3.221179735772842</v>
      </c>
      <c r="F3015" t="n">
        <v>3.099618808013532</v>
      </c>
      <c r="G3015" t="n">
        <v>3.019196428571429</v>
      </c>
      <c r="H3015" t="n">
        <v>4.896342911734861</v>
      </c>
      <c r="I3015" t="n">
        <v>4.60459264261897</v>
      </c>
      <c r="J3015" t="n">
        <v>4.418749999999999</v>
      </c>
      <c r="K3015" t="n">
        <v>6.592806306490146e-05</v>
      </c>
    </row>
    <row r="3016">
      <c r="A3016" s="41" t="n">
        <v>3014</v>
      </c>
      <c r="B3016" s="82" t="n">
        <v>1.562294565946448e-05</v>
      </c>
      <c r="C3016" t="n">
        <v>8.444489422392945e-05</v>
      </c>
      <c r="D3016" t="n">
        <v>0.03135493956398787</v>
      </c>
      <c r="E3016" t="n">
        <v>3.217510146785687</v>
      </c>
      <c r="F3016" t="n">
        <v>3.099618808013532</v>
      </c>
      <c r="G3016" t="n">
        <v>3.019196428571429</v>
      </c>
      <c r="H3016" t="n">
        <v>4.887337487851561</v>
      </c>
      <c r="I3016" t="n">
        <v>4.60459264261897</v>
      </c>
      <c r="J3016" t="n">
        <v>4.418749999999999</v>
      </c>
      <c r="K3016" t="n">
        <v>6.906749463942058e-05</v>
      </c>
    </row>
    <row r="3017">
      <c r="A3017" s="41" t="n">
        <v>3015</v>
      </c>
      <c r="B3017" s="82" t="n">
        <v>8.941353651326154e-06</v>
      </c>
      <c r="C3017" t="n">
        <v>8.093797072550393e-05</v>
      </c>
      <c r="D3017" t="n">
        <v>0.02703394082548777</v>
      </c>
      <c r="E3017" t="n">
        <v>3.210195994311352</v>
      </c>
      <c r="F3017" t="n">
        <v>3.099618808013532</v>
      </c>
      <c r="G3017" t="n">
        <v>3.019196428571429</v>
      </c>
      <c r="H3017" t="n">
        <v>4.869425653298026</v>
      </c>
      <c r="I3017" t="n">
        <v>4.60459264261897</v>
      </c>
      <c r="J3017" t="n">
        <v>4.418749999999999</v>
      </c>
      <c r="K3017" t="n">
        <v>9.10435156610544e-05</v>
      </c>
    </row>
    <row r="3018">
      <c r="A3018" s="41" t="n">
        <v>3016</v>
      </c>
      <c r="B3018" s="82" t="n">
        <v>1.408019205596157e-05</v>
      </c>
      <c r="C3018" t="n">
        <v>8.091753233971135e-05</v>
      </c>
      <c r="D3018" t="n">
        <v>0.0236546982223018</v>
      </c>
      <c r="E3018" t="n">
        <v>3.215068395513398</v>
      </c>
      <c r="F3018" t="n">
        <v>3.099618808013532</v>
      </c>
      <c r="G3018" t="n">
        <v>3.019196428571429</v>
      </c>
      <c r="H3018" t="n">
        <v>4.881352252619058</v>
      </c>
      <c r="I3018" t="n">
        <v>4.60459264261897</v>
      </c>
      <c r="J3018" t="n">
        <v>4.418749999999999</v>
      </c>
      <c r="K3018" t="n">
        <v>1.569715787259559e-05</v>
      </c>
    </row>
    <row r="3019">
      <c r="A3019" s="41" t="n">
        <v>3017</v>
      </c>
      <c r="B3019" s="82" t="n">
        <v>3.358705360034405e-05</v>
      </c>
      <c r="C3019" t="n">
        <v>8.755925826064818e-05</v>
      </c>
      <c r="D3019" t="n">
        <v>0.01146726588294256</v>
      </c>
      <c r="E3019" t="n">
        <v>3.171742069305873</v>
      </c>
      <c r="F3019" t="n">
        <v>3.099618808013532</v>
      </c>
      <c r="G3019" t="n">
        <v>3.019196428571429</v>
      </c>
      <c r="H3019" t="n">
        <v>4.776070731954842</v>
      </c>
      <c r="I3019" t="n">
        <v>4.60459264261897</v>
      </c>
      <c r="J3019" t="n">
        <v>4.418749999999999</v>
      </c>
      <c r="K3019" t="n">
        <v>7.691607357571837e-05</v>
      </c>
    </row>
    <row r="3020">
      <c r="A3020" s="41" t="n">
        <v>3018</v>
      </c>
      <c r="B3020" s="82" t="n">
        <v>1.363619026562101e-05</v>
      </c>
      <c r="C3020" t="n">
        <v>8.052330638655288e-05</v>
      </c>
      <c r="D3020" t="n">
        <v>0.004874972935743696</v>
      </c>
      <c r="E3020" t="n">
        <v>3.130724302003467</v>
      </c>
      <c r="F3020" t="n">
        <v>3.099618808013532</v>
      </c>
      <c r="G3020" t="n">
        <v>3.019196428571429</v>
      </c>
      <c r="H3020" t="n">
        <v>4.677978245799613</v>
      </c>
      <c r="I3020" t="n">
        <v>4.60459264261897</v>
      </c>
      <c r="J3020" t="n">
        <v>4.418749999999999</v>
      </c>
      <c r="K3020" t="n">
        <v>0.0002495848101742698</v>
      </c>
    </row>
    <row r="3021">
      <c r="A3021" s="41" t="n">
        <v>3019</v>
      </c>
      <c r="B3021" s="82" t="n">
        <v>1.386397165111765e-05</v>
      </c>
      <c r="C3021" t="n">
        <v>8.704389141988277e-05</v>
      </c>
      <c r="D3021" t="n">
        <v>0.0008309612958654028</v>
      </c>
      <c r="E3021" t="n">
        <v>3.085126999822627</v>
      </c>
      <c r="F3021" t="n">
        <v>3.099618808013532</v>
      </c>
      <c r="G3021" t="n">
        <v>3.019196428571429</v>
      </c>
      <c r="H3021" t="n">
        <v>4.57069324369182</v>
      </c>
      <c r="I3021" t="n">
        <v>4.60459264261897</v>
      </c>
      <c r="J3021" t="n">
        <v>4.418749999999999</v>
      </c>
      <c r="K3021" t="n">
        <v>0.0002260390733653764</v>
      </c>
    </row>
    <row r="3022">
      <c r="A3022" s="41" t="n">
        <v>3020</v>
      </c>
      <c r="B3022" s="82" t="n">
        <v>3.486790060382003e-05</v>
      </c>
      <c r="C3022" t="n">
        <v>9.092723827537508e-05</v>
      </c>
      <c r="D3022" t="n">
        <v>0</v>
      </c>
      <c r="E3022" t="n">
        <v>3.024556832817298</v>
      </c>
      <c r="F3022" t="n">
        <v>3.099618808013532</v>
      </c>
      <c r="G3022" t="n">
        <v>3.019196428571429</v>
      </c>
      <c r="H3022" t="n">
        <v>4.430965738046107</v>
      </c>
      <c r="I3022" t="n">
        <v>4.60459264261897</v>
      </c>
      <c r="J3022" t="n">
        <v>4.418749999999999</v>
      </c>
      <c r="K3022" t="n">
        <v>0.0003108037258773926</v>
      </c>
    </row>
    <row r="3023">
      <c r="A3023" s="41" t="n">
        <v>3021</v>
      </c>
      <c r="B3023" s="82" t="n">
        <v>3.110047429961399e-05</v>
      </c>
      <c r="C3023" t="n">
        <v>8.994774418866955e-05</v>
      </c>
      <c r="D3023" t="n">
        <v>0</v>
      </c>
      <c r="E3023" t="n">
        <v>2.974650366517058</v>
      </c>
      <c r="F3023" t="n">
        <v>3.099618808013532</v>
      </c>
      <c r="G3023" t="n">
        <v>3.019196428571429</v>
      </c>
      <c r="H3023" t="n">
        <v>4.318159357442668</v>
      </c>
      <c r="I3023" t="n">
        <v>4.60459264261897</v>
      </c>
      <c r="J3023" t="n">
        <v>4.418749999999999</v>
      </c>
      <c r="K3023" t="n">
        <v>0.0002244693575781169</v>
      </c>
    </row>
    <row r="3024">
      <c r="A3024" s="41" t="n">
        <v>3022</v>
      </c>
      <c r="B3024" s="82" t="n">
        <v>3.518003648945202e-05</v>
      </c>
      <c r="C3024" t="n">
        <v>9.130695808388089e-05</v>
      </c>
      <c r="D3024" t="n">
        <v>0</v>
      </c>
      <c r="E3024" t="n">
        <v>2.921319382560629</v>
      </c>
      <c r="F3024" t="n">
        <v>3.099618808013532</v>
      </c>
      <c r="G3024" t="n">
        <v>3.019196428571429</v>
      </c>
      <c r="H3024" t="n">
        <v>4.199861805008209</v>
      </c>
      <c r="I3024" t="n">
        <v>4.60459264261897</v>
      </c>
      <c r="J3024" t="n">
        <v>4.418749999999999</v>
      </c>
      <c r="K3024" t="n">
        <v>2.825488417067205e-05</v>
      </c>
    </row>
    <row r="3025">
      <c r="A3025" s="41" t="n">
        <v>3023</v>
      </c>
      <c r="B3025" s="82" t="n">
        <v>4.890615306300483e-05</v>
      </c>
      <c r="C3025" t="n">
        <v>9.547293253632467e-05</v>
      </c>
      <c r="D3025" t="n">
        <v>0</v>
      </c>
      <c r="E3025" t="n">
        <v>2.90032004740917</v>
      </c>
      <c r="F3025" t="n">
        <v>3.099618808013532</v>
      </c>
      <c r="G3025" t="n">
        <v>3.019196428571429</v>
      </c>
      <c r="H3025" t="n">
        <v>4.153905023384445</v>
      </c>
      <c r="I3025" t="n">
        <v>4.60459264261897</v>
      </c>
      <c r="J3025" t="n">
        <v>4.418749999999999</v>
      </c>
      <c r="K3025" t="n">
        <v>0</v>
      </c>
    </row>
    <row r="3026">
      <c r="A3026" s="41" t="n">
        <v>3024</v>
      </c>
      <c r="B3026" s="82" t="n">
        <v>6.289218031962941e-05</v>
      </c>
      <c r="C3026" t="n">
        <v>9.904210544722686e-05</v>
      </c>
      <c r="D3026" t="n">
        <v>0</v>
      </c>
      <c r="E3026" t="n">
        <v>2.87766446661046</v>
      </c>
      <c r="F3026" t="n">
        <v>3.099618808013532</v>
      </c>
      <c r="G3026" t="n">
        <v>3.019196428571429</v>
      </c>
      <c r="H3026" t="n">
        <v>4.104711739848414</v>
      </c>
      <c r="I3026" t="n">
        <v>4.60459264261897</v>
      </c>
      <c r="J3026" t="n">
        <v>4.418749999999999</v>
      </c>
      <c r="K3026" t="n">
        <v>0</v>
      </c>
    </row>
    <row r="3027">
      <c r="A3027" s="41" t="n">
        <v>3025</v>
      </c>
      <c r="B3027" s="82" t="n">
        <v>6.826526271951486e-05</v>
      </c>
      <c r="C3027" t="n">
        <v>0.0001000027146048508</v>
      </c>
      <c r="D3027" t="n">
        <v>0</v>
      </c>
      <c r="E3027" t="n">
        <v>2.852476284185216</v>
      </c>
      <c r="F3027" t="n">
        <v>3.100754954564069</v>
      </c>
      <c r="G3027" t="n">
        <v>3.019196428571429</v>
      </c>
      <c r="H3027" t="n">
        <v>4.050486442267691</v>
      </c>
      <c r="I3027" t="n">
        <v>4.607258088327919</v>
      </c>
      <c r="J3027" t="n">
        <v>4.418749999999999</v>
      </c>
      <c r="K3027" t="n">
        <v>1.569715787259559e-05</v>
      </c>
    </row>
    <row r="3028">
      <c r="A3028" s="41" t="n">
        <v>3026</v>
      </c>
      <c r="B3028" s="82" t="n">
        <v>7.249222758334237e-05</v>
      </c>
      <c r="C3028" t="n">
        <v>9.976719136963998e-05</v>
      </c>
      <c r="D3028" t="n">
        <v>0</v>
      </c>
      <c r="E3028" t="n">
        <v>2.831505080715166</v>
      </c>
      <c r="F3028" t="n">
        <v>3.099618808013532</v>
      </c>
      <c r="G3028" t="n">
        <v>3.019196428571429</v>
      </c>
      <c r="H3028" t="n">
        <v>4.005710149426043</v>
      </c>
      <c r="I3028" t="n">
        <v>4.60459264261897</v>
      </c>
      <c r="J3028" t="n">
        <v>4.418749999999999</v>
      </c>
      <c r="K3028" t="n">
        <v>2.668516838341249e-05</v>
      </c>
    </row>
    <row r="3029">
      <c r="A3029" s="41" t="n">
        <v>3027</v>
      </c>
      <c r="B3029" s="82" t="n">
        <v>7.317470500171299e-05</v>
      </c>
      <c r="C3029" t="n">
        <v>0.0001020566642293207</v>
      </c>
      <c r="D3029" t="n">
        <v>0</v>
      </c>
      <c r="E3029" t="n">
        <v>2.824896940051222</v>
      </c>
      <c r="F3029" t="n">
        <v>3.100754954564069</v>
      </c>
      <c r="G3029" t="n">
        <v>3.019196428571429</v>
      </c>
      <c r="H3029" t="n">
        <v>3.991670025427325</v>
      </c>
      <c r="I3029" t="n">
        <v>4.607258088327919</v>
      </c>
      <c r="J3029" t="n">
        <v>4.418749999999999</v>
      </c>
      <c r="K3029" t="n">
        <v>1.569715787259559e-05</v>
      </c>
    </row>
    <row r="3030">
      <c r="A3030" s="41" t="n">
        <v>3028</v>
      </c>
      <c r="B3030" s="82" t="n">
        <v>7.960541267170015e-05</v>
      </c>
      <c r="C3030" t="n">
        <v>0.0001044588634156278</v>
      </c>
      <c r="D3030" t="n">
        <v>0.001163345814211564</v>
      </c>
      <c r="E3030" t="n">
        <v>2.814574808843651</v>
      </c>
      <c r="F3030" t="n">
        <v>3.100754954564069</v>
      </c>
      <c r="G3030" t="n">
        <v>3.019196428571429</v>
      </c>
      <c r="H3030" t="n">
        <v>3.969804736860766</v>
      </c>
      <c r="I3030" t="n">
        <v>4.607258088327919</v>
      </c>
      <c r="J3030" t="n">
        <v>4.418749999999999</v>
      </c>
      <c r="K3030" t="n">
        <v>1.098801051081691e-05</v>
      </c>
    </row>
    <row r="3031">
      <c r="A3031" s="41" t="n">
        <v>3029</v>
      </c>
      <c r="B3031" s="82" t="n">
        <v>7.305122739897852e-05</v>
      </c>
      <c r="C3031" t="n">
        <v>0.0001028633097105629</v>
      </c>
      <c r="D3031" t="n">
        <v>0.007423254243064265</v>
      </c>
      <c r="E3031" t="n">
        <v>2.841951995538084</v>
      </c>
      <c r="F3031" t="n">
        <v>3.100754954564069</v>
      </c>
      <c r="G3031" t="n">
        <v>3.019196428571429</v>
      </c>
      <c r="H3031" t="n">
        <v>4.02797386266194</v>
      </c>
      <c r="I3031" t="n">
        <v>4.607258088327919</v>
      </c>
      <c r="J3031" t="n">
        <v>4.418749999999999</v>
      </c>
      <c r="K3031" t="n">
        <v>0</v>
      </c>
    </row>
    <row r="3032">
      <c r="A3032" s="41" t="n">
        <v>3030</v>
      </c>
      <c r="B3032" s="82" t="n">
        <v>9.053597445283974e-05</v>
      </c>
      <c r="C3032" t="n">
        <v>0.0001078320776620697</v>
      </c>
      <c r="D3032" t="n">
        <v>0.01949989174297479</v>
      </c>
      <c r="E3032" t="n">
        <v>2.938542877397027</v>
      </c>
      <c r="F3032" t="n">
        <v>3.100754954564069</v>
      </c>
      <c r="G3032" t="n">
        <v>3.019196428571429</v>
      </c>
      <c r="H3032" t="n">
        <v>4.237816439442383</v>
      </c>
      <c r="I3032" t="n">
        <v>4.607258088327919</v>
      </c>
      <c r="J3032" t="n">
        <v>4.418749999999999</v>
      </c>
      <c r="K3032" t="n">
        <v>2.354573680889338e-05</v>
      </c>
    </row>
    <row r="3033">
      <c r="A3033" s="41" t="n">
        <v>3031</v>
      </c>
      <c r="B3033" s="82" t="n">
        <v>6.195234919686495e-05</v>
      </c>
      <c r="C3033" t="n">
        <v>9.820120447503784e-05</v>
      </c>
      <c r="D3033" t="n">
        <v>0.0293606324539109</v>
      </c>
      <c r="E3033" t="n">
        <v>2.994625668630486</v>
      </c>
      <c r="F3033" t="n">
        <v>3.101891934315319</v>
      </c>
      <c r="G3033" t="n">
        <v>3.019196428571429</v>
      </c>
      <c r="H3033" t="n">
        <v>4.36306309695175</v>
      </c>
      <c r="I3033" t="n">
        <v>4.609926621700148</v>
      </c>
      <c r="J3033" t="n">
        <v>4.418749999999999</v>
      </c>
      <c r="K3033" t="n">
        <v>0.0006781172200961293</v>
      </c>
    </row>
    <row r="3034">
      <c r="A3034" s="41" t="n">
        <v>3032</v>
      </c>
      <c r="B3034" s="82" t="n">
        <v>3.56192079382229e-05</v>
      </c>
      <c r="C3034" t="n">
        <v>9.061127746723447e-05</v>
      </c>
      <c r="D3034" t="n">
        <v>0.04520429449507791</v>
      </c>
      <c r="E3034" t="n">
        <v>3.090753894180164</v>
      </c>
      <c r="F3034" t="n">
        <v>3.101891934315319</v>
      </c>
      <c r="G3034" t="n">
        <v>3.019196428571429</v>
      </c>
      <c r="H3034" t="n">
        <v>4.58383398025561</v>
      </c>
      <c r="I3034" t="n">
        <v>4.609926621700148</v>
      </c>
      <c r="J3034" t="n">
        <v>4.418749999999999</v>
      </c>
      <c r="K3034" t="n">
        <v>8.476465251201616e-05</v>
      </c>
    </row>
    <row r="3035">
      <c r="A3035" s="41" t="n">
        <v>3033</v>
      </c>
      <c r="B3035" s="82" t="n">
        <v>2.43450696495735e-05</v>
      </c>
      <c r="C3035" t="n">
        <v>8.757672731337964e-05</v>
      </c>
      <c r="D3035" t="n">
        <v>0.05207357454089857</v>
      </c>
      <c r="E3035" t="n">
        <v>3.15991344237466</v>
      </c>
      <c r="F3035" t="n">
        <v>3.101891934315319</v>
      </c>
      <c r="G3035" t="n">
        <v>3.019196428571429</v>
      </c>
      <c r="H3035" t="n">
        <v>4.74762703168181</v>
      </c>
      <c r="I3035" t="n">
        <v>4.609926621700148</v>
      </c>
      <c r="J3035" t="n">
        <v>4.418749999999999</v>
      </c>
      <c r="K3035" t="n">
        <v>3.924289468148897e-05</v>
      </c>
    </row>
    <row r="3036">
      <c r="A3036" s="41" t="n">
        <v>3034</v>
      </c>
      <c r="B3036" s="82" t="n">
        <v>1.896098000389082e-05</v>
      </c>
      <c r="C3036" t="n">
        <v>8.585123430573157e-05</v>
      </c>
      <c r="D3036" t="n">
        <v>0.0584442778092</v>
      </c>
      <c r="E3036" t="n">
        <v>3.20898020065912</v>
      </c>
      <c r="F3036" t="n">
        <v>3.10302974818417</v>
      </c>
      <c r="G3036" t="n">
        <v>3.019196428571429</v>
      </c>
      <c r="H3036" t="n">
        <v>4.866453104233489</v>
      </c>
      <c r="I3036" t="n">
        <v>4.612598248103915</v>
      </c>
      <c r="J3036" t="n">
        <v>4.418749999999999</v>
      </c>
      <c r="K3036" t="n">
        <v>4.238232625600808e-05</v>
      </c>
    </row>
    <row r="3037">
      <c r="A3037" s="41" t="n">
        <v>3035</v>
      </c>
      <c r="B3037" s="82" t="n">
        <v>2.097553469274606e-05</v>
      </c>
      <c r="C3037" t="n">
        <v>8.68450407655169e-05</v>
      </c>
      <c r="D3037" t="n">
        <v>0.05600679134132815</v>
      </c>
      <c r="E3037" t="n">
        <v>3.234706809334867</v>
      </c>
      <c r="F3037" t="n">
        <v>3.10302974818417</v>
      </c>
      <c r="G3037" t="n">
        <v>3.019196428571429</v>
      </c>
      <c r="H3037" t="n">
        <v>4.929648662568038</v>
      </c>
      <c r="I3037" t="n">
        <v>4.612598248103915</v>
      </c>
      <c r="J3037" t="n">
        <v>4.418749999999999</v>
      </c>
      <c r="K3037" t="n">
        <v>0.0001098801051081691</v>
      </c>
    </row>
    <row r="3038">
      <c r="A3038" s="41" t="n">
        <v>3036</v>
      </c>
      <c r="B3038" s="82" t="n">
        <v>2.679209045461019e-05</v>
      </c>
      <c r="C3038" t="n">
        <v>8.847817734325028e-05</v>
      </c>
      <c r="D3038" t="n">
        <v>0.05678235521746919</v>
      </c>
      <c r="E3038" t="n">
        <v>3.278513580041712</v>
      </c>
      <c r="F3038" t="n">
        <v>3.10302974818417</v>
      </c>
      <c r="G3038" t="n">
        <v>3.019196428571429</v>
      </c>
      <c r="H3038" t="n">
        <v>5.038702635244428</v>
      </c>
      <c r="I3038" t="n">
        <v>4.612598248103915</v>
      </c>
      <c r="J3038" t="n">
        <v>4.418749999999999</v>
      </c>
      <c r="K3038" t="n">
        <v>0.000160111010300475</v>
      </c>
    </row>
    <row r="3039">
      <c r="A3039" s="41" t="n">
        <v>3037</v>
      </c>
      <c r="B3039" s="82" t="n">
        <v>2.333295894584309e-05</v>
      </c>
      <c r="C3039" t="n">
        <v>8.743654593164982e-05</v>
      </c>
      <c r="D3039" t="n">
        <v>0.04758638354322541</v>
      </c>
      <c r="E3039" t="n">
        <v>3.275978397138761</v>
      </c>
      <c r="F3039" t="n">
        <v>3.10302974818417</v>
      </c>
      <c r="G3039" t="n">
        <v>3.019196428571429</v>
      </c>
      <c r="H3039" t="n">
        <v>5.032341164265278</v>
      </c>
      <c r="I3039" t="n">
        <v>4.612598248103915</v>
      </c>
      <c r="J3039" t="n">
        <v>4.418749999999999</v>
      </c>
      <c r="K3039" t="n">
        <v>8.633436829927572e-05</v>
      </c>
    </row>
    <row r="3040">
      <c r="A3040" s="41" t="n">
        <v>3038</v>
      </c>
      <c r="B3040" s="82" t="n">
        <v>2.360340486373134e-05</v>
      </c>
      <c r="C3040" t="n">
        <v>8.687982040952555e-05</v>
      </c>
      <c r="D3040" t="n">
        <v>0.04736479386432796</v>
      </c>
      <c r="E3040" t="n">
        <v>3.307952739413054</v>
      </c>
      <c r="F3040" t="n">
        <v>3.101891934315319</v>
      </c>
      <c r="G3040" t="n">
        <v>3.019196428571429</v>
      </c>
      <c r="H3040" t="n">
        <v>5.113032591203468</v>
      </c>
      <c r="I3040" t="n">
        <v>4.609926621700148</v>
      </c>
      <c r="J3040" t="n">
        <v>4.418749999999999</v>
      </c>
      <c r="K3040" t="n">
        <v>0.0001036012419591309</v>
      </c>
    </row>
    <row r="3041">
      <c r="A3041" s="41" t="n">
        <v>3039</v>
      </c>
      <c r="B3041" s="82" t="n">
        <v>1.755653685176631e-05</v>
      </c>
      <c r="C3041" t="n">
        <v>8.48020308093742e-05</v>
      </c>
      <c r="D3041" t="n">
        <v>0.03944296284374445</v>
      </c>
      <c r="E3041" t="n">
        <v>3.287417704098054</v>
      </c>
      <c r="F3041" t="n">
        <v>3.101891934315319</v>
      </c>
      <c r="G3041" t="n">
        <v>3.019196428571429</v>
      </c>
      <c r="H3041" t="n">
        <v>5.061095002485716</v>
      </c>
      <c r="I3041" t="n">
        <v>4.609926621700148</v>
      </c>
      <c r="J3041" t="n">
        <v>4.418749999999999</v>
      </c>
      <c r="K3041" t="n">
        <v>6.43583472776419e-05</v>
      </c>
    </row>
    <row r="3042">
      <c r="A3042" s="41" t="n">
        <v>3040</v>
      </c>
      <c r="B3042" s="82" t="n">
        <v>1.292322135347998e-05</v>
      </c>
      <c r="C3042" t="n">
        <v>8.246044066940536e-05</v>
      </c>
      <c r="D3042" t="n">
        <v>0.02265754466726332</v>
      </c>
      <c r="E3042" t="n">
        <v>3.252088282031107</v>
      </c>
      <c r="F3042" t="n">
        <v>3.101891934315319</v>
      </c>
      <c r="G3042" t="n">
        <v>3.019196428571429</v>
      </c>
      <c r="H3042" t="n">
        <v>4.972698836575823</v>
      </c>
      <c r="I3042" t="n">
        <v>4.609926621700148</v>
      </c>
      <c r="J3042" t="n">
        <v>4.418749999999999</v>
      </c>
      <c r="K3042" t="n">
        <v>9.261323144831395e-05</v>
      </c>
    </row>
    <row r="3043">
      <c r="A3043" s="41" t="n">
        <v>3041</v>
      </c>
      <c r="B3043" s="82" t="n">
        <v>1.758978520137232e-05</v>
      </c>
      <c r="C3043" t="n">
        <v>8.327448370053803e-05</v>
      </c>
      <c r="D3043" t="n">
        <v>0.01562207236226957</v>
      </c>
      <c r="E3043" t="n">
        <v>3.228544082282039</v>
      </c>
      <c r="F3043" t="n">
        <v>3.100754954564069</v>
      </c>
      <c r="G3043" t="n">
        <v>3.019196428571429</v>
      </c>
      <c r="H3043" t="n">
        <v>4.914453688298996</v>
      </c>
      <c r="I3043" t="n">
        <v>4.607258088327919</v>
      </c>
      <c r="J3043" t="n">
        <v>4.418749999999999</v>
      </c>
      <c r="K3043" t="n">
        <v>6.592806306490146e-05</v>
      </c>
    </row>
    <row r="3044">
      <c r="A3044" s="41" t="n">
        <v>3042</v>
      </c>
      <c r="B3044" s="82" t="n">
        <v>3.57093480269003e-05</v>
      </c>
      <c r="C3044" t="n">
        <v>9.233357413707776e-05</v>
      </c>
      <c r="D3044" t="n">
        <v>0.007811036181134786</v>
      </c>
      <c r="E3044" t="n">
        <v>3.18725232462854</v>
      </c>
      <c r="F3044" t="n">
        <v>3.100754954564069</v>
      </c>
      <c r="G3044" t="n">
        <v>3.019196428571429</v>
      </c>
      <c r="H3044" t="n">
        <v>4.813561068405142</v>
      </c>
      <c r="I3044" t="n">
        <v>4.607258088327919</v>
      </c>
      <c r="J3044" t="n">
        <v>4.418749999999999</v>
      </c>
      <c r="K3044" t="n">
        <v>0.0003469071889843624</v>
      </c>
    </row>
    <row r="3045">
      <c r="A3045" s="41" t="n">
        <v>3043</v>
      </c>
      <c r="B3045" s="82" t="n">
        <v>2.202234016174706e-05</v>
      </c>
      <c r="C3045" t="n">
        <v>8.663180894318463e-05</v>
      </c>
      <c r="D3045" t="n">
        <v>0.001274140653660284</v>
      </c>
      <c r="E3045" t="n">
        <v>3.130724302003467</v>
      </c>
      <c r="F3045" t="n">
        <v>3.100754954564069</v>
      </c>
      <c r="G3045" t="n">
        <v>3.019196428571429</v>
      </c>
      <c r="H3045" t="n">
        <v>4.677978245799613</v>
      </c>
      <c r="I3045" t="n">
        <v>4.607258088327919</v>
      </c>
      <c r="J3045" t="n">
        <v>4.418749999999999</v>
      </c>
      <c r="K3045" t="n">
        <v>0.0001585412945132154</v>
      </c>
    </row>
    <row r="3046">
      <c r="A3046" s="41" t="n">
        <v>3044</v>
      </c>
      <c r="B3046" s="82" t="n">
        <v>4.56877716537554e-05</v>
      </c>
      <c r="C3046" t="n">
        <v>9.39471986077262e-05</v>
      </c>
      <c r="D3046" t="n">
        <v>0</v>
      </c>
      <c r="E3046" t="n">
        <v>3.073934452619535</v>
      </c>
      <c r="F3046" t="n">
        <v>3.100754954564069</v>
      </c>
      <c r="G3046" t="n">
        <v>3.019196428571429</v>
      </c>
      <c r="H3046" t="n">
        <v>4.544636509782842</v>
      </c>
      <c r="I3046" t="n">
        <v>4.607258088327919</v>
      </c>
      <c r="J3046" t="n">
        <v>4.418749999999999</v>
      </c>
      <c r="K3046" t="n">
        <v>0.0002448756628124912</v>
      </c>
    </row>
    <row r="3047">
      <c r="A3047" s="41" t="n">
        <v>3045</v>
      </c>
      <c r="B3047" s="82" t="n">
        <v>5.023404210122736e-05</v>
      </c>
      <c r="C3047" t="n">
        <v>9.539436119773003e-05</v>
      </c>
      <c r="D3047" t="n">
        <v>0</v>
      </c>
      <c r="E3047" t="n">
        <v>3.024556832817298</v>
      </c>
      <c r="F3047" t="n">
        <v>3.100754954564069</v>
      </c>
      <c r="G3047" t="n">
        <v>3.019196428571429</v>
      </c>
      <c r="H3047" t="n">
        <v>4.430965738046107</v>
      </c>
      <c r="I3047" t="n">
        <v>4.607258088327919</v>
      </c>
      <c r="J3047" t="n">
        <v>4.418749999999999</v>
      </c>
      <c r="K3047" t="n">
        <v>0.0001726687365985514</v>
      </c>
    </row>
    <row r="3048">
      <c r="A3048" s="41" t="n">
        <v>3046</v>
      </c>
      <c r="B3048" s="82" t="n">
        <v>4.953605802157493e-05</v>
      </c>
      <c r="C3048" t="n">
        <v>9.534520675117028e-05</v>
      </c>
      <c r="D3048" t="n">
        <v>0</v>
      </c>
      <c r="E3048" t="n">
        <v>2.988288757163151</v>
      </c>
      <c r="F3048" t="n">
        <v>3.100754954564069</v>
      </c>
      <c r="G3048" t="n">
        <v>3.019196428571429</v>
      </c>
      <c r="H3048" t="n">
        <v>4.348782407603275</v>
      </c>
      <c r="I3048" t="n">
        <v>4.607258088327919</v>
      </c>
      <c r="J3048" t="n">
        <v>4.418749999999999</v>
      </c>
      <c r="K3048" t="n">
        <v>0</v>
      </c>
    </row>
    <row r="3049">
      <c r="A3049" s="41" t="n">
        <v>3047</v>
      </c>
      <c r="B3049" s="82" t="n">
        <v>5.852894806596266e-05</v>
      </c>
      <c r="C3049" t="n">
        <v>9.766738072682349e-05</v>
      </c>
      <c r="D3049" t="n">
        <v>0</v>
      </c>
      <c r="E3049" t="n">
        <v>2.965281100030532</v>
      </c>
      <c r="F3049" t="n">
        <v>3.100754954564069</v>
      </c>
      <c r="G3049" t="n">
        <v>3.019196428571429</v>
      </c>
      <c r="H3049" t="n">
        <v>4.29721020182861</v>
      </c>
      <c r="I3049" t="n">
        <v>4.607258088327919</v>
      </c>
      <c r="J3049" t="n">
        <v>4.418749999999999</v>
      </c>
      <c r="K3049" t="n">
        <v>2.354573680889338e-05</v>
      </c>
    </row>
    <row r="3050">
      <c r="A3050" s="41" t="n">
        <v>3048</v>
      </c>
      <c r="B3050" s="82" t="n">
        <v>6.660983602111613e-05</v>
      </c>
      <c r="C3050" t="n">
        <v>0.0001005463349473431</v>
      </c>
      <c r="D3050" t="n">
        <v>0</v>
      </c>
      <c r="E3050" t="n">
        <v>2.953909618686138</v>
      </c>
      <c r="F3050" t="n">
        <v>3.099618808013532</v>
      </c>
      <c r="G3050" t="n">
        <v>3.019196428571429</v>
      </c>
      <c r="H3050" t="n">
        <v>4.271880091184067</v>
      </c>
      <c r="I3050" t="n">
        <v>4.60459264261897</v>
      </c>
      <c r="J3050" t="n">
        <v>4.418749999999999</v>
      </c>
      <c r="K3050" t="n">
        <v>0</v>
      </c>
    </row>
    <row r="3051">
      <c r="A3051" s="41" t="n">
        <v>3049</v>
      </c>
      <c r="B3051" s="82" t="n">
        <v>7.263121833547023e-05</v>
      </c>
      <c r="C3051" t="n">
        <v>0.0001023233343956945</v>
      </c>
      <c r="D3051" t="n">
        <v>0</v>
      </c>
      <c r="E3051" t="n">
        <v>2.960101410258875</v>
      </c>
      <c r="F3051" t="n">
        <v>3.100754954564069</v>
      </c>
      <c r="G3051" t="n">
        <v>3.019196428571429</v>
      </c>
      <c r="H3051" t="n">
        <v>4.285659376868876</v>
      </c>
      <c r="I3051" t="n">
        <v>4.607258088327919</v>
      </c>
      <c r="J3051" t="n">
        <v>4.418749999999999</v>
      </c>
      <c r="K3051" t="n">
        <v>0</v>
      </c>
    </row>
    <row r="3052">
      <c r="A3052" s="41" t="n">
        <v>3050</v>
      </c>
      <c r="B3052" s="82" t="n">
        <v>7.774142872344832e-05</v>
      </c>
      <c r="C3052" t="n">
        <v>0.0001040503555200594</v>
      </c>
      <c r="D3052" t="n">
        <v>0</v>
      </c>
      <c r="E3052" t="n">
        <v>2.969437921733317</v>
      </c>
      <c r="F3052" t="n">
        <v>3.100754954564069</v>
      </c>
      <c r="G3052" t="n">
        <v>3.019196428571429</v>
      </c>
      <c r="H3052" t="n">
        <v>4.306495788884957</v>
      </c>
      <c r="I3052" t="n">
        <v>4.607258088327919</v>
      </c>
      <c r="J3052" t="n">
        <v>4.418749999999999</v>
      </c>
      <c r="K3052" t="n">
        <v>2.668516838341249e-05</v>
      </c>
    </row>
    <row r="3053">
      <c r="A3053" s="41" t="n">
        <v>3051</v>
      </c>
      <c r="B3053" s="82" t="n">
        <v>8.527368617322381e-05</v>
      </c>
      <c r="C3053" t="n">
        <v>0.0001064202115547683</v>
      </c>
      <c r="D3053" t="n">
        <v>0</v>
      </c>
      <c r="E3053" t="n">
        <v>2.988288757163151</v>
      </c>
      <c r="F3053" t="n">
        <v>3.100754954564069</v>
      </c>
      <c r="G3053" t="n">
        <v>3.019196428571429</v>
      </c>
      <c r="H3053" t="n">
        <v>4.348782407603275</v>
      </c>
      <c r="I3053" t="n">
        <v>4.607258088327919</v>
      </c>
      <c r="J3053" t="n">
        <v>4.418749999999999</v>
      </c>
      <c r="K3053" t="n">
        <v>2.511545259615293e-05</v>
      </c>
    </row>
    <row r="3054">
      <c r="A3054" s="41" t="n">
        <v>3052</v>
      </c>
      <c r="B3054" s="82" t="n">
        <v>9.429868725091259e-05</v>
      </c>
      <c r="C3054" t="n">
        <v>0.0001088043496839317</v>
      </c>
      <c r="D3054" t="n">
        <v>0.0007201664564166824</v>
      </c>
      <c r="E3054" t="n">
        <v>2.988288757163151</v>
      </c>
      <c r="F3054" t="n">
        <v>3.100754954564069</v>
      </c>
      <c r="G3054" t="n">
        <v>3.019196428571429</v>
      </c>
      <c r="H3054" t="n">
        <v>4.348782407603275</v>
      </c>
      <c r="I3054" t="n">
        <v>4.607258088327919</v>
      </c>
      <c r="J3054" t="n">
        <v>4.418749999999999</v>
      </c>
      <c r="K3054" t="n">
        <v>1.569715787259559e-05</v>
      </c>
    </row>
    <row r="3055">
      <c r="A3055" s="41" t="n">
        <v>3053</v>
      </c>
      <c r="B3055" s="82" t="n">
        <v>0.0001088931445519687</v>
      </c>
      <c r="C3055" t="n">
        <v>0.0001133506767348633</v>
      </c>
      <c r="D3055" t="n">
        <v>0.003877819380705213</v>
      </c>
      <c r="E3055" t="n">
        <v>2.99992699471787</v>
      </c>
      <c r="F3055" t="n">
        <v>3.100754954564069</v>
      </c>
      <c r="G3055" t="n">
        <v>3.019196428571429</v>
      </c>
      <c r="H3055" t="n">
        <v>4.375035513827228</v>
      </c>
      <c r="I3055" t="n">
        <v>4.607258088327919</v>
      </c>
      <c r="J3055" t="n">
        <v>4.418749999999999</v>
      </c>
      <c r="K3055" t="n">
        <v>1.098801051081691e-05</v>
      </c>
    </row>
    <row r="3056">
      <c r="A3056" s="41" t="n">
        <v>3054</v>
      </c>
      <c r="B3056" s="82" t="n">
        <v>0.0001066595394963503</v>
      </c>
      <c r="C3056" t="n">
        <v>0.0001101240913675978</v>
      </c>
      <c r="D3056" t="n">
        <v>0.00919597167424379</v>
      </c>
      <c r="E3056" t="n">
        <v>3.032133345798544</v>
      </c>
      <c r="F3056" t="n">
        <v>3.100754954564069</v>
      </c>
      <c r="G3056" t="n">
        <v>3.019196428571429</v>
      </c>
      <c r="H3056" t="n">
        <v>4.448272929893696</v>
      </c>
      <c r="I3056" t="n">
        <v>4.607258088327919</v>
      </c>
      <c r="J3056" t="n">
        <v>4.418749999999999</v>
      </c>
      <c r="K3056" t="n">
        <v>3.924289468148896e-05</v>
      </c>
    </row>
    <row r="3057">
      <c r="A3057" s="41" t="n">
        <v>3055</v>
      </c>
      <c r="B3057" s="82" t="n">
        <v>9.586062001329924e-05</v>
      </c>
      <c r="C3057" t="n">
        <v>0.0001085074764525942</v>
      </c>
      <c r="D3057" t="n">
        <v>0.01689621301592986</v>
      </c>
      <c r="E3057" t="n">
        <v>3.079520556399439</v>
      </c>
      <c r="F3057" t="n">
        <v>3.100754954564069</v>
      </c>
      <c r="G3057" t="n">
        <v>3.019196428571429</v>
      </c>
      <c r="H3057" t="n">
        <v>4.557627634344547</v>
      </c>
      <c r="I3057" t="n">
        <v>4.607258088327919</v>
      </c>
      <c r="J3057" t="n">
        <v>4.418749999999999</v>
      </c>
      <c r="K3057" t="n">
        <v>0.0006310257464783427</v>
      </c>
    </row>
    <row r="3058">
      <c r="A3058" s="41" t="n">
        <v>3056</v>
      </c>
      <c r="B3058" s="82" t="n">
        <v>5.585216305268803e-05</v>
      </c>
      <c r="C3058" t="n">
        <v>9.656951224466351e-05</v>
      </c>
      <c r="D3058" t="n">
        <v>0.02553821049293004</v>
      </c>
      <c r="E3058" t="n">
        <v>3.106618954734089</v>
      </c>
      <c r="F3058" t="n">
        <v>3.10302974818417</v>
      </c>
      <c r="G3058" t="n">
        <v>3.019196428571429</v>
      </c>
      <c r="H3058" t="n">
        <v>4.621033279723459</v>
      </c>
      <c r="I3058" t="n">
        <v>4.612598248103915</v>
      </c>
      <c r="J3058" t="n">
        <v>4.418749999999999</v>
      </c>
      <c r="K3058" t="n">
        <v>4.866118940504631e-05</v>
      </c>
    </row>
    <row r="3059">
      <c r="A3059" s="41" t="n">
        <v>3057</v>
      </c>
      <c r="B3059" s="82" t="n">
        <v>4.841755197374713e-05</v>
      </c>
      <c r="C3059" t="n">
        <v>9.419995957499867e-05</v>
      </c>
      <c r="D3059" t="n">
        <v>0.03839041186898161</v>
      </c>
      <c r="E3059" t="n">
        <v>3.147003438442345</v>
      </c>
      <c r="F3059" t="n">
        <v>3.104168397088853</v>
      </c>
      <c r="G3059" t="n">
        <v>3.019196428571429</v>
      </c>
      <c r="H3059" t="n">
        <v>4.71672771785125</v>
      </c>
      <c r="I3059" t="n">
        <v>4.615272972919926</v>
      </c>
      <c r="J3059" t="n">
        <v>4.418749999999999</v>
      </c>
      <c r="K3059" t="n">
        <v>0.000134995557704322</v>
      </c>
    </row>
    <row r="3060">
      <c r="A3060" s="41" t="n">
        <v>3058</v>
      </c>
      <c r="B3060" s="82" t="n">
        <v>4.133980183492262e-05</v>
      </c>
      <c r="C3060" t="n">
        <v>9.16168008442548e-05</v>
      </c>
      <c r="D3060" t="n">
        <v>0.03899978348594957</v>
      </c>
      <c r="E3060" t="n">
        <v>3.158735430349609</v>
      </c>
      <c r="F3060" t="n">
        <v>3.104168397088853</v>
      </c>
      <c r="G3060" t="n">
        <v>3.019196428571429</v>
      </c>
      <c r="H3060" t="n">
        <v>4.744801284050486</v>
      </c>
      <c r="I3060" t="n">
        <v>4.615272972919926</v>
      </c>
      <c r="J3060" t="n">
        <v>4.418749999999999</v>
      </c>
      <c r="K3060" t="n">
        <v>9.732237881009263e-05</v>
      </c>
    </row>
    <row r="3061">
      <c r="A3061" s="41" t="n">
        <v>3059</v>
      </c>
      <c r="B3061" s="82" t="n">
        <v>4.421880705965512e-05</v>
      </c>
      <c r="C3061" t="n">
        <v>9.334611099139916e-05</v>
      </c>
      <c r="D3061" t="n">
        <v>0.04204664157078938</v>
      </c>
      <c r="E3061" t="n">
        <v>3.204126221241486</v>
      </c>
      <c r="F3061" t="n">
        <v>3.104168397088853</v>
      </c>
      <c r="G3061" t="n">
        <v>3.019196428571429</v>
      </c>
      <c r="H3061" t="n">
        <v>4.854599111524596</v>
      </c>
      <c r="I3061" t="n">
        <v>4.615272972919926</v>
      </c>
      <c r="J3061" t="n">
        <v>4.418749999999999</v>
      </c>
      <c r="K3061" t="n">
        <v>6.121891570312278e-05</v>
      </c>
    </row>
    <row r="3062">
      <c r="A3062" s="41" t="n">
        <v>3060</v>
      </c>
      <c r="B3062" s="82" t="n">
        <v>5.015696588214105e-05</v>
      </c>
      <c r="C3062" t="n">
        <v>9.520127230152689e-05</v>
      </c>
      <c r="D3062" t="n">
        <v>0.0404955138185073</v>
      </c>
      <c r="E3062" t="n">
        <v>3.210195994311352</v>
      </c>
      <c r="F3062" t="n">
        <v>3.104168397088853</v>
      </c>
      <c r="G3062" t="n">
        <v>3.019196428571429</v>
      </c>
      <c r="H3062" t="n">
        <v>4.869425653298026</v>
      </c>
      <c r="I3062" t="n">
        <v>4.615272972919926</v>
      </c>
      <c r="J3062" t="n">
        <v>4.418749999999999</v>
      </c>
      <c r="K3062" t="n">
        <v>0.0001412744208533603</v>
      </c>
    </row>
    <row r="3063">
      <c r="A3063" s="41" t="n">
        <v>3061</v>
      </c>
      <c r="B3063" s="82" t="n">
        <v>4.723731744268017e-05</v>
      </c>
      <c r="C3063" t="n">
        <v>9.389460543065032e-05</v>
      </c>
      <c r="D3063" t="n">
        <v>0.05251675389869347</v>
      </c>
      <c r="E3063" t="n">
        <v>3.272182965714971</v>
      </c>
      <c r="F3063" t="n">
        <v>3.104168397088853</v>
      </c>
      <c r="G3063" t="n">
        <v>3.019196428571429</v>
      </c>
      <c r="H3063" t="n">
        <v>5.022829018971985</v>
      </c>
      <c r="I3063" t="n">
        <v>4.615272972919926</v>
      </c>
      <c r="J3063" t="n">
        <v>4.418749999999999</v>
      </c>
      <c r="K3063" t="n">
        <v>0.0001130195366826882</v>
      </c>
    </row>
    <row r="3064">
      <c r="A3064" s="41" t="n">
        <v>3062</v>
      </c>
      <c r="B3064" s="82" t="n">
        <v>3.615610328300394e-05</v>
      </c>
      <c r="C3064" t="n">
        <v>9.070074372754814e-05</v>
      </c>
      <c r="D3064" t="n">
        <v>0.05174119002255241</v>
      </c>
      <c r="E3064" t="n">
        <v>3.302794966855125</v>
      </c>
      <c r="F3064" t="n">
        <v>3.104168397088853</v>
      </c>
      <c r="G3064" t="n">
        <v>3.019196428571429</v>
      </c>
      <c r="H3064" t="n">
        <v>5.099948514127341</v>
      </c>
      <c r="I3064" t="n">
        <v>4.615272972919926</v>
      </c>
      <c r="J3064" t="n">
        <v>4.418749999999999</v>
      </c>
      <c r="K3064" t="n">
        <v>5.180062097956544e-05</v>
      </c>
    </row>
    <row r="3065">
      <c r="A3065" s="41" t="n">
        <v>3063</v>
      </c>
      <c r="B3065" s="82" t="n">
        <v>3.483442928637402e-05</v>
      </c>
      <c r="C3065" t="n">
        <v>8.848635560093873e-05</v>
      </c>
      <c r="D3065" t="n">
        <v>0.0423236286694112</v>
      </c>
      <c r="E3065" t="n">
        <v>3.333985141124324</v>
      </c>
      <c r="F3065" t="n">
        <v>3.10302974818417</v>
      </c>
      <c r="G3065" t="n">
        <v>3.019196428571429</v>
      </c>
      <c r="H3065" t="n">
        <v>5.179473090496778</v>
      </c>
      <c r="I3065" t="n">
        <v>4.612598248103915</v>
      </c>
      <c r="J3065" t="n">
        <v>4.418749999999999</v>
      </c>
      <c r="K3065" t="n">
        <v>1.412744208533603e-05</v>
      </c>
    </row>
    <row r="3066">
      <c r="A3066" s="41" t="n">
        <v>3064</v>
      </c>
      <c r="B3066" s="82" t="n">
        <v>4.151937053548818e-05</v>
      </c>
      <c r="C3066" t="n">
        <v>9.079248887425673e-05</v>
      </c>
      <c r="D3066" t="n">
        <v>0.02764331244245573</v>
      </c>
      <c r="E3066" t="n">
        <v>3.310537671345644</v>
      </c>
      <c r="F3066" t="n">
        <v>3.104168397088853</v>
      </c>
      <c r="G3066" t="n">
        <v>3.019196428571429</v>
      </c>
      <c r="H3066" t="n">
        <v>5.119599837783595</v>
      </c>
      <c r="I3066" t="n">
        <v>4.615272972919926</v>
      </c>
      <c r="J3066" t="n">
        <v>4.418749999999999</v>
      </c>
      <c r="K3066" t="n">
        <v>5.807948412860366e-05</v>
      </c>
    </row>
    <row r="3067">
      <c r="A3067" s="41" t="n">
        <v>3065</v>
      </c>
      <c r="B3067" s="82" t="n">
        <v>3.495887979886464e-05</v>
      </c>
      <c r="C3067" t="n">
        <v>8.878441531251419e-05</v>
      </c>
      <c r="D3067" t="n">
        <v>0.02027545561911583</v>
      </c>
      <c r="E3067" t="n">
        <v>3.305371841060799</v>
      </c>
      <c r="F3067" t="n">
        <v>3.104168397088853</v>
      </c>
      <c r="G3067" t="n">
        <v>3.019196428571429</v>
      </c>
      <c r="H3067" t="n">
        <v>5.106482171514433</v>
      </c>
      <c r="I3067" t="n">
        <v>4.615272972919926</v>
      </c>
      <c r="J3067" t="n">
        <v>4.418749999999999</v>
      </c>
      <c r="K3067" t="n">
        <v>6.749777885216101e-05</v>
      </c>
    </row>
    <row r="3068">
      <c r="A3068" s="41" t="n">
        <v>3066</v>
      </c>
      <c r="B3068" s="82" t="n">
        <v>2.498220973463884e-05</v>
      </c>
      <c r="C3068" t="n">
        <v>8.387865890528331e-05</v>
      </c>
      <c r="D3068" t="n">
        <v>0.00858660005727583</v>
      </c>
      <c r="E3068" t="n">
        <v>3.233472382471351</v>
      </c>
      <c r="F3068" t="n">
        <v>3.104168397088853</v>
      </c>
      <c r="G3068" t="n">
        <v>3.019196428571429</v>
      </c>
      <c r="H3068" t="n">
        <v>4.926602155357567</v>
      </c>
      <c r="I3068" t="n">
        <v>4.615272972919926</v>
      </c>
      <c r="J3068" t="n">
        <v>4.418749999999999</v>
      </c>
      <c r="K3068" t="n">
        <v>0.0001836567471093684</v>
      </c>
    </row>
    <row r="3069">
      <c r="A3069" s="41" t="n">
        <v>3067</v>
      </c>
      <c r="B3069" s="82" t="n">
        <v>3.654591744211467e-05</v>
      </c>
      <c r="C3069" t="n">
        <v>9.204198597415293e-05</v>
      </c>
      <c r="D3069" t="n">
        <v>0.001440332912833365</v>
      </c>
      <c r="E3069" t="n">
        <v>3.150513875207563</v>
      </c>
      <c r="F3069" t="n">
        <v>3.104168397088853</v>
      </c>
      <c r="G3069" t="n">
        <v>3.019196428571429</v>
      </c>
      <c r="H3069" t="n">
        <v>4.725114844082661</v>
      </c>
      <c r="I3069" t="n">
        <v>4.615272972919926</v>
      </c>
      <c r="J3069" t="n">
        <v>4.418749999999999</v>
      </c>
      <c r="K3069" t="n">
        <v>0.0002731305469831632</v>
      </c>
    </row>
    <row r="3070">
      <c r="A3070" s="41" t="n">
        <v>3068</v>
      </c>
      <c r="B3070" s="82" t="n">
        <v>6.186623733638205e-05</v>
      </c>
      <c r="C3070" t="n">
        <v>9.818093550184146e-05</v>
      </c>
      <c r="D3070" t="n">
        <v>0</v>
      </c>
      <c r="E3070" t="n">
        <v>3.073934452619535</v>
      </c>
      <c r="F3070" t="n">
        <v>3.104168397088853</v>
      </c>
      <c r="G3070" t="n">
        <v>3.019196428571429</v>
      </c>
      <c r="H3070" t="n">
        <v>4.544636509782842</v>
      </c>
      <c r="I3070" t="n">
        <v>4.615272972919926</v>
      </c>
      <c r="J3070" t="n">
        <v>4.418749999999999</v>
      </c>
      <c r="K3070" t="n">
        <v>0.0003029551469410948</v>
      </c>
    </row>
    <row r="3071">
      <c r="A3071" s="41" t="n">
        <v>3069</v>
      </c>
      <c r="B3071" s="82" t="n">
        <v>6.631013323390254e-05</v>
      </c>
      <c r="C3071" t="n">
        <v>9.998208678158232e-05</v>
      </c>
      <c r="D3071" t="n">
        <v>0</v>
      </c>
      <c r="E3071" t="n">
        <v>3.003116809388571</v>
      </c>
      <c r="F3071" t="n">
        <v>3.104168397088853</v>
      </c>
      <c r="G3071" t="n">
        <v>3.019196428571429</v>
      </c>
      <c r="H3071" t="n">
        <v>4.382250554636004</v>
      </c>
      <c r="I3071" t="n">
        <v>4.615272972919926</v>
      </c>
      <c r="J3071" t="n">
        <v>4.418749999999999</v>
      </c>
      <c r="K3071" t="n">
        <v>0.0001522624313641772</v>
      </c>
    </row>
    <row r="3072">
      <c r="A3072" s="41" t="n">
        <v>3070</v>
      </c>
      <c r="B3072" s="82" t="n">
        <v>6.492137357877509e-05</v>
      </c>
      <c r="C3072" t="n">
        <v>9.987928464305846e-05</v>
      </c>
      <c r="D3072" t="n">
        <v>0</v>
      </c>
      <c r="E3072" t="n">
        <v>2.95906764301138</v>
      </c>
      <c r="F3072" t="n">
        <v>3.104168397088853</v>
      </c>
      <c r="G3072" t="n">
        <v>3.019196428571429</v>
      </c>
      <c r="H3072" t="n">
        <v>4.283356659492249</v>
      </c>
      <c r="I3072" t="n">
        <v>4.615272972919926</v>
      </c>
      <c r="J3072" t="n">
        <v>4.418749999999999</v>
      </c>
      <c r="K3072" t="n">
        <v>1.255772629807647e-05</v>
      </c>
    </row>
    <row r="3073">
      <c r="A3073" s="41" t="n">
        <v>3071</v>
      </c>
      <c r="B3073" s="82" t="n">
        <v>7.304278396913066e-05</v>
      </c>
      <c r="C3073" t="n">
        <v>0.0001018901436712467</v>
      </c>
      <c r="D3073" t="n">
        <v>0</v>
      </c>
      <c r="E3073" t="n">
        <v>2.92232693840666</v>
      </c>
      <c r="F3073" t="n">
        <v>3.104168397088853</v>
      </c>
      <c r="G3073" t="n">
        <v>3.019196428571429</v>
      </c>
      <c r="H3073" t="n">
        <v>4.202075601076269</v>
      </c>
      <c r="I3073" t="n">
        <v>4.615272972919926</v>
      </c>
      <c r="J3073" t="n">
        <v>4.418749999999999</v>
      </c>
      <c r="K3073" t="n">
        <v>1.255772629807647e-05</v>
      </c>
    </row>
    <row r="3074">
      <c r="A3074" s="41" t="n">
        <v>3072</v>
      </c>
      <c r="B3074" s="82" t="n">
        <v>7.951658564680162e-05</v>
      </c>
      <c r="C3074" t="n">
        <v>0.0001039326059460556</v>
      </c>
      <c r="D3074" t="n">
        <v>0</v>
      </c>
      <c r="E3074" t="n">
        <v>2.897344761943072</v>
      </c>
      <c r="F3074" t="n">
        <v>3.104168397088853</v>
      </c>
      <c r="G3074" t="n">
        <v>3.019196428571429</v>
      </c>
      <c r="H3074" t="n">
        <v>4.147421743552213</v>
      </c>
      <c r="I3074" t="n">
        <v>4.615272972919926</v>
      </c>
      <c r="J3074" t="n">
        <v>4.418749999999999</v>
      </c>
      <c r="K3074" t="n">
        <v>3.296403153245073e-05</v>
      </c>
    </row>
    <row r="3075">
      <c r="A3075" s="41" t="n">
        <v>3073</v>
      </c>
      <c r="B3075" s="82" t="n">
        <v>8.472132293808105e-05</v>
      </c>
      <c r="C3075" t="n">
        <v>0.0001061792127337926</v>
      </c>
      <c r="D3075" t="n">
        <v>0</v>
      </c>
      <c r="E3075" t="n">
        <v>2.866953841325594</v>
      </c>
      <c r="F3075" t="n">
        <v>3.104168397088853</v>
      </c>
      <c r="G3075" t="n">
        <v>3.019196428571429</v>
      </c>
      <c r="H3075" t="n">
        <v>4.08159407785767</v>
      </c>
      <c r="I3075" t="n">
        <v>4.615272972919926</v>
      </c>
      <c r="J3075" t="n">
        <v>4.418749999999999</v>
      </c>
      <c r="K3075" t="n">
        <v>8.162522093749705e-05</v>
      </c>
    </row>
    <row r="3076">
      <c r="A3076" s="41" t="n">
        <v>3074</v>
      </c>
      <c r="B3076" s="82" t="n">
        <v>9.146237658915131e-05</v>
      </c>
      <c r="C3076" t="n">
        <v>0.0001078159456980602</v>
      </c>
      <c r="D3076" t="n">
        <v>0</v>
      </c>
      <c r="E3076" t="n">
        <v>2.816445945461763</v>
      </c>
      <c r="F3076" t="n">
        <v>3.104168397088853</v>
      </c>
      <c r="G3076" t="n">
        <v>3.019196428571429</v>
      </c>
      <c r="H3076" t="n">
        <v>3.973762408767473</v>
      </c>
      <c r="I3076" t="n">
        <v>4.615272972919926</v>
      </c>
      <c r="J3076" t="n">
        <v>4.418749999999999</v>
      </c>
      <c r="K3076" t="n">
        <v>0</v>
      </c>
    </row>
    <row r="3077">
      <c r="A3077" s="41" t="n">
        <v>3075</v>
      </c>
      <c r="B3077" s="82" t="n">
        <v>9.471416444529502e-05</v>
      </c>
      <c r="C3077" t="n">
        <v>0.000108966376966568</v>
      </c>
      <c r="D3077" t="n">
        <v>0</v>
      </c>
      <c r="E3077" t="n">
        <v>2.797845794202972</v>
      </c>
      <c r="F3077" t="n">
        <v>3.106448203685392</v>
      </c>
      <c r="G3077" t="n">
        <v>3.019196428571429</v>
      </c>
      <c r="H3077" t="n">
        <v>3.934537286334035</v>
      </c>
      <c r="I3077" t="n">
        <v>4.620631739373964</v>
      </c>
      <c r="J3077" t="n">
        <v>4.418749999999999</v>
      </c>
      <c r="K3077" t="n">
        <v>0</v>
      </c>
    </row>
    <row r="3078">
      <c r="A3078" s="41" t="n">
        <v>3076</v>
      </c>
      <c r="B3078" s="82" t="n">
        <v>9.755598994240169e-05</v>
      </c>
      <c r="C3078" t="n">
        <v>0.0001093968429474236</v>
      </c>
      <c r="D3078" t="n">
        <v>0.001606525172006446</v>
      </c>
      <c r="E3078" t="n">
        <v>2.766783102131493</v>
      </c>
      <c r="F3078" t="n">
        <v>3.106448203685392</v>
      </c>
      <c r="G3078" t="n">
        <v>3.019196428571429</v>
      </c>
      <c r="H3078" t="n">
        <v>3.869602460113914</v>
      </c>
      <c r="I3078" t="n">
        <v>4.620631739373964</v>
      </c>
      <c r="J3078" t="n">
        <v>4.418749999999999</v>
      </c>
      <c r="K3078" t="n">
        <v>1.255772629807647e-05</v>
      </c>
    </row>
    <row r="3079">
      <c r="A3079" s="41" t="n">
        <v>3077</v>
      </c>
      <c r="B3079" s="82" t="n">
        <v>0.0001094000764783749</v>
      </c>
      <c r="C3079" t="n">
        <v>0.0001130628206497095</v>
      </c>
      <c r="D3079" t="n">
        <v>0.009860740710936114</v>
      </c>
      <c r="E3079" t="n">
        <v>2.812706156794976</v>
      </c>
      <c r="F3079" t="n">
        <v>3.106448203685392</v>
      </c>
      <c r="G3079" t="n">
        <v>3.019196428571429</v>
      </c>
      <c r="H3079" t="n">
        <v>3.965854940403615</v>
      </c>
      <c r="I3079" t="n">
        <v>4.620631739373964</v>
      </c>
      <c r="J3079" t="n">
        <v>4.418749999999999</v>
      </c>
      <c r="K3079" t="n">
        <v>1.569715787259559e-05</v>
      </c>
    </row>
    <row r="3080">
      <c r="A3080" s="41" t="n">
        <v>3078</v>
      </c>
      <c r="B3080" s="82" t="n">
        <v>9.755817958519633e-05</v>
      </c>
      <c r="C3080" t="n">
        <v>0.0001100637467803943</v>
      </c>
      <c r="D3080" t="n">
        <v>0.02564900533237876</v>
      </c>
      <c r="E3080" t="n">
        <v>2.9293993366224</v>
      </c>
      <c r="F3080" t="n">
        <v>3.106448203685392</v>
      </c>
      <c r="G3080" t="n">
        <v>3.019196428571429</v>
      </c>
      <c r="H3080" t="n">
        <v>4.217637762953831</v>
      </c>
      <c r="I3080" t="n">
        <v>4.620631739373964</v>
      </c>
      <c r="J3080" t="n">
        <v>4.418749999999999</v>
      </c>
      <c r="K3080" t="n">
        <v>0</v>
      </c>
    </row>
    <row r="3081">
      <c r="A3081" s="41" t="n">
        <v>3079</v>
      </c>
      <c r="B3081" s="82" t="n">
        <v>8.718294080042058e-05</v>
      </c>
      <c r="C3081" t="n">
        <v>0.0001059692620846089</v>
      </c>
      <c r="D3081" t="n">
        <v>0.04381935900196891</v>
      </c>
      <c r="E3081" t="n">
        <v>3.035392055172754</v>
      </c>
      <c r="F3081" t="n">
        <v>3.106448203685392</v>
      </c>
      <c r="G3081" t="n">
        <v>3.019196428571429</v>
      </c>
      <c r="H3081" t="n">
        <v>4.455731755757979</v>
      </c>
      <c r="I3081" t="n">
        <v>4.620631739373964</v>
      </c>
      <c r="J3081" t="n">
        <v>4.418749999999999</v>
      </c>
      <c r="K3081" t="n">
        <v>0.0005682371149879602</v>
      </c>
    </row>
    <row r="3082">
      <c r="A3082" s="41" t="n">
        <v>3080</v>
      </c>
      <c r="B3082" s="82" t="n">
        <v>4.252409290272763e-05</v>
      </c>
      <c r="C3082" t="n">
        <v>9.201370839412429e-05</v>
      </c>
      <c r="D3082" t="n">
        <v>0.05717013715553972</v>
      </c>
      <c r="E3082" t="n">
        <v>3.130724302003467</v>
      </c>
      <c r="F3082" t="n">
        <v>3.106448203685392</v>
      </c>
      <c r="G3082" t="n">
        <v>3.019196428571429</v>
      </c>
      <c r="H3082" t="n">
        <v>4.677978245799613</v>
      </c>
      <c r="I3082" t="n">
        <v>4.620631739373964</v>
      </c>
      <c r="J3082" t="n">
        <v>4.418749999999999</v>
      </c>
      <c r="K3082" t="n">
        <v>7.848578936297794e-05</v>
      </c>
    </row>
    <row r="3083">
      <c r="A3083" s="41" t="n">
        <v>3081</v>
      </c>
      <c r="B3083" s="82" t="n">
        <v>3.052536461516715e-05</v>
      </c>
      <c r="C3083" t="n">
        <v>8.798502655025121e-05</v>
      </c>
      <c r="D3083" t="n">
        <v>0.0679172365820656</v>
      </c>
      <c r="E3083" t="n">
        <v>3.200495362453612</v>
      </c>
      <c r="F3083" t="n">
        <v>3.106448203685392</v>
      </c>
      <c r="G3083" t="n">
        <v>3.019196428571429</v>
      </c>
      <c r="H3083" t="n">
        <v>4.845746445865225</v>
      </c>
      <c r="I3083" t="n">
        <v>4.620631739373964</v>
      </c>
      <c r="J3083" t="n">
        <v>4.418749999999999</v>
      </c>
      <c r="K3083" t="n">
        <v>7.063721042668013e-05</v>
      </c>
    </row>
    <row r="3084">
      <c r="A3084" s="41" t="n">
        <v>3082</v>
      </c>
      <c r="B3084" s="82" t="n">
        <v>2.455447922522231e-05</v>
      </c>
      <c r="C3084" t="n">
        <v>8.552361089111794e-05</v>
      </c>
      <c r="D3084" t="n">
        <v>0.07317999145587981</v>
      </c>
      <c r="E3084" t="n">
        <v>3.278513580041712</v>
      </c>
      <c r="F3084" t="n">
        <v>3.107589363220463</v>
      </c>
      <c r="G3084" t="n">
        <v>3.019196428571429</v>
      </c>
      <c r="H3084" t="n">
        <v>5.038702635244428</v>
      </c>
      <c r="I3084" t="n">
        <v>4.623315791835984</v>
      </c>
      <c r="J3084" t="n">
        <v>4.418749999999999</v>
      </c>
      <c r="K3084" t="n">
        <v>6.592806306490147e-05</v>
      </c>
    </row>
    <row r="3085">
      <c r="A3085" s="41" t="n">
        <v>3083</v>
      </c>
      <c r="B3085" s="82" t="n">
        <v>2.463942424622586e-05</v>
      </c>
      <c r="C3085" t="n">
        <v>8.644977602135517e-05</v>
      </c>
      <c r="D3085" t="n">
        <v>0.07788877213245042</v>
      </c>
      <c r="E3085" t="n">
        <v>3.352452962881766</v>
      </c>
      <c r="F3085" t="n">
        <v>3.107589363220463</v>
      </c>
      <c r="G3085" t="n">
        <v>3.019196428571429</v>
      </c>
      <c r="H3085" t="n">
        <v>5.227018258200446</v>
      </c>
      <c r="I3085" t="n">
        <v>4.623315791835984</v>
      </c>
      <c r="J3085" t="n">
        <v>4.418749999999999</v>
      </c>
      <c r="K3085" t="n">
        <v>7.691607357571837e-05</v>
      </c>
    </row>
    <row r="3086">
      <c r="A3086" s="41" t="n">
        <v>3084</v>
      </c>
      <c r="B3086" s="82" t="n">
        <v>2.843192531183434e-05</v>
      </c>
      <c r="C3086" t="n">
        <v>8.733798001487103e-05</v>
      </c>
      <c r="D3086" t="n">
        <v>0.07849814374941839</v>
      </c>
      <c r="E3086" t="n">
        <v>3.411850250934727</v>
      </c>
      <c r="F3086" t="n">
        <v>3.108731361477802</v>
      </c>
      <c r="G3086" t="n">
        <v>3.019196428571429</v>
      </c>
      <c r="H3086" t="n">
        <v>5.382297404545391</v>
      </c>
      <c r="I3086" t="n">
        <v>4.626002964358302</v>
      </c>
      <c r="J3086" t="n">
        <v>4.418749999999999</v>
      </c>
      <c r="K3086" t="n">
        <v>0.0001867961786838875</v>
      </c>
    </row>
    <row r="3087">
      <c r="A3087" s="41" t="n">
        <v>3085</v>
      </c>
      <c r="B3087" s="82" t="n">
        <v>3.056507707742203e-05</v>
      </c>
      <c r="C3087" t="n">
        <v>8.701548810176878e-05</v>
      </c>
      <c r="D3087" t="n">
        <v>0.07290300435725801</v>
      </c>
      <c r="E3087" t="n">
        <v>3.463451725193705</v>
      </c>
      <c r="F3087" t="n">
        <v>3.108731361477802</v>
      </c>
      <c r="G3087" t="n">
        <v>3.019196428571429</v>
      </c>
      <c r="H3087" t="n">
        <v>5.52019691855568</v>
      </c>
      <c r="I3087" t="n">
        <v>4.626002964358302</v>
      </c>
      <c r="J3087" t="n">
        <v>4.418749999999999</v>
      </c>
      <c r="K3087" t="n">
        <v>4.709147361778676e-05</v>
      </c>
    </row>
    <row r="3088">
      <c r="A3088" s="41" t="n">
        <v>3086</v>
      </c>
      <c r="B3088" s="82" t="n">
        <v>2.287083337913238e-05</v>
      </c>
      <c r="C3088" t="n">
        <v>8.48667831502158e-05</v>
      </c>
      <c r="D3088" t="n">
        <v>0.06138034105459109</v>
      </c>
      <c r="E3088" t="n">
        <v>3.500656031561775</v>
      </c>
      <c r="F3088" t="n">
        <v>3.107589363220463</v>
      </c>
      <c r="G3088" t="n">
        <v>3.019196428571429</v>
      </c>
      <c r="H3088" t="n">
        <v>5.621404134154522</v>
      </c>
      <c r="I3088" t="n">
        <v>4.623315791835984</v>
      </c>
      <c r="J3088" t="n">
        <v>4.418749999999999</v>
      </c>
      <c r="K3088" t="n">
        <v>0.00010674067353365</v>
      </c>
    </row>
    <row r="3089">
      <c r="A3089" s="41" t="n">
        <v>3087</v>
      </c>
      <c r="B3089" s="82" t="n">
        <v>1.59597706201096e-05</v>
      </c>
      <c r="C3089" t="n">
        <v>8.189813765064954e-05</v>
      </c>
      <c r="D3089" t="n">
        <v>0.04847274225881516</v>
      </c>
      <c r="E3089" t="n">
        <v>3.512264848682715</v>
      </c>
      <c r="F3089" t="n">
        <v>3.107589363220463</v>
      </c>
      <c r="G3089" t="n">
        <v>3.019196428571429</v>
      </c>
      <c r="H3089" t="n">
        <v>5.653295656016117</v>
      </c>
      <c r="I3089" t="n">
        <v>4.623315791835984</v>
      </c>
      <c r="J3089" t="n">
        <v>4.418749999999999</v>
      </c>
      <c r="K3089" t="n">
        <v>7.22069262139397e-05</v>
      </c>
    </row>
    <row r="3090">
      <c r="A3090" s="41" t="n">
        <v>3088</v>
      </c>
      <c r="B3090" s="82" t="n">
        <v>1.473197175001994e-05</v>
      </c>
      <c r="C3090" t="n">
        <v>8.29280343696678e-05</v>
      </c>
      <c r="D3090" t="n">
        <v>0.03473418216717383</v>
      </c>
      <c r="E3090" t="n">
        <v>3.50500033391776</v>
      </c>
      <c r="F3090" t="n">
        <v>3.107589363220463</v>
      </c>
      <c r="G3090" t="n">
        <v>3.019196428571429</v>
      </c>
      <c r="H3090" t="n">
        <v>5.633321199689696</v>
      </c>
      <c r="I3090" t="n">
        <v>4.623315791835984</v>
      </c>
      <c r="J3090" t="n">
        <v>4.418749999999999</v>
      </c>
      <c r="K3090" t="n">
        <v>5.494005255408455e-05</v>
      </c>
    </row>
    <row r="3091">
      <c r="A3091" s="41" t="n">
        <v>3089</v>
      </c>
      <c r="B3091" s="82" t="n">
        <v>2.609697519464462e-05</v>
      </c>
      <c r="C3091" t="n">
        <v>9.002884533166252e-05</v>
      </c>
      <c r="D3091" t="n">
        <v>0.02243595498836588</v>
      </c>
      <c r="E3091" t="n">
        <v>3.481954500218996</v>
      </c>
      <c r="F3091" t="n">
        <v>3.107589363220463</v>
      </c>
      <c r="G3091" t="n">
        <v>3.019196428571429</v>
      </c>
      <c r="H3091" t="n">
        <v>5.570340857208772</v>
      </c>
      <c r="I3091" t="n">
        <v>4.623315791835984</v>
      </c>
      <c r="J3091" t="n">
        <v>4.418749999999999</v>
      </c>
      <c r="K3091" t="n">
        <v>2.354573680889338e-05</v>
      </c>
    </row>
    <row r="3092">
      <c r="A3092" s="41" t="n">
        <v>3090</v>
      </c>
      <c r="B3092" s="82" t="n">
        <v>1.688484441632185e-05</v>
      </c>
      <c r="C3092" t="n">
        <v>8.835057793238536e-05</v>
      </c>
      <c r="D3092" t="n">
        <v>0.008974381995346349</v>
      </c>
      <c r="E3092" t="n">
        <v>3.402260290327507</v>
      </c>
      <c r="F3092" t="n">
        <v>3.107589363220463</v>
      </c>
      <c r="G3092" t="n">
        <v>3.019196428571429</v>
      </c>
      <c r="H3092" t="n">
        <v>5.356979691035905</v>
      </c>
      <c r="I3092" t="n">
        <v>4.623315791835984</v>
      </c>
      <c r="J3092" t="n">
        <v>4.418749999999999</v>
      </c>
      <c r="K3092" t="n">
        <v>0.0002401665154507125</v>
      </c>
    </row>
    <row r="3093">
      <c r="A3093" s="41" t="n">
        <v>3091</v>
      </c>
      <c r="B3093" s="82" t="n">
        <v>2.528686355530355e-05</v>
      </c>
      <c r="C3093" t="n">
        <v>9.281685393868174e-05</v>
      </c>
      <c r="D3093" t="n">
        <v>0.001107948394487204</v>
      </c>
      <c r="E3093" t="n">
        <v>3.279782643490124</v>
      </c>
      <c r="F3093" t="n">
        <v>3.107589363220463</v>
      </c>
      <c r="G3093" t="n">
        <v>3.019196428571429</v>
      </c>
      <c r="H3093" t="n">
        <v>5.041889405784036</v>
      </c>
      <c r="I3093" t="n">
        <v>4.623315791835984</v>
      </c>
      <c r="J3093" t="n">
        <v>4.418749999999999</v>
      </c>
      <c r="K3093" t="n">
        <v>0.0001287166945552838</v>
      </c>
    </row>
    <row r="3094">
      <c r="A3094" s="41" t="n">
        <v>3092</v>
      </c>
      <c r="B3094" s="82" t="n">
        <v>3.048276781095897e-05</v>
      </c>
      <c r="C3094" t="n">
        <v>9.411203814019224e-05</v>
      </c>
      <c r="D3094" t="n">
        <v>0</v>
      </c>
      <c r="E3094" t="n">
        <v>3.165816706880415</v>
      </c>
      <c r="F3094" t="n">
        <v>3.108731361477802</v>
      </c>
      <c r="G3094" t="n">
        <v>3.019196428571429</v>
      </c>
      <c r="H3094" t="n">
        <v>4.761806406505412</v>
      </c>
      <c r="I3094" t="n">
        <v>4.626002964358302</v>
      </c>
      <c r="J3094" t="n">
        <v>4.418749999999999</v>
      </c>
      <c r="K3094" t="n">
        <v>0.0001491229997896581</v>
      </c>
    </row>
    <row r="3095">
      <c r="A3095" s="41" t="n">
        <v>3093</v>
      </c>
      <c r="B3095" s="82" t="n">
        <v>3.144877110842833e-05</v>
      </c>
      <c r="C3095" t="n">
        <v>9.275751462846465e-05</v>
      </c>
      <c r="D3095" t="n">
        <v>0</v>
      </c>
      <c r="E3095" t="n">
        <v>3.087375297193968</v>
      </c>
      <c r="F3095" t="n">
        <v>3.108731361477802</v>
      </c>
      <c r="G3095" t="n">
        <v>3.019196428571429</v>
      </c>
      <c r="H3095" t="n">
        <v>4.57594048682741</v>
      </c>
      <c r="I3095" t="n">
        <v>4.626002964358302</v>
      </c>
      <c r="J3095" t="n">
        <v>4.418749999999999</v>
      </c>
      <c r="K3095" t="n">
        <v>0.0001663898734495132</v>
      </c>
    </row>
    <row r="3096">
      <c r="A3096" s="41" t="n">
        <v>3094</v>
      </c>
      <c r="B3096" s="82" t="n">
        <v>2.688107935971092e-05</v>
      </c>
      <c r="C3096" t="n">
        <v>9.038688768319968e-05</v>
      </c>
      <c r="D3096" t="n">
        <v>0</v>
      </c>
      <c r="E3096" t="n">
        <v>3.031048663653764</v>
      </c>
      <c r="F3096" t="n">
        <v>3.108731361477802</v>
      </c>
      <c r="G3096" t="n">
        <v>3.019196428571429</v>
      </c>
      <c r="H3096" t="n">
        <v>4.445792200825871</v>
      </c>
      <c r="I3096" t="n">
        <v>4.626002964358302</v>
      </c>
      <c r="J3096" t="n">
        <v>4.418749999999999</v>
      </c>
      <c r="K3096" t="n">
        <v>2.511545259615293e-05</v>
      </c>
    </row>
    <row r="3097">
      <c r="A3097" s="41" t="n">
        <v>3095</v>
      </c>
      <c r="B3097" s="82" t="n">
        <v>3.200763498852701e-05</v>
      </c>
      <c r="C3097" t="n">
        <v>9.17324415222902e-05</v>
      </c>
      <c r="D3097" t="n">
        <v>0</v>
      </c>
      <c r="E3097" t="n">
        <v>2.997804213517072</v>
      </c>
      <c r="F3097" t="n">
        <v>3.108731361477802</v>
      </c>
      <c r="G3097" t="n">
        <v>3.019196428571429</v>
      </c>
      <c r="H3097" t="n">
        <v>4.370238671053926</v>
      </c>
      <c r="I3097" t="n">
        <v>4.626002964358302</v>
      </c>
      <c r="J3097" t="n">
        <v>4.418749999999999</v>
      </c>
      <c r="K3097" t="n">
        <v>1.255772629807647e-05</v>
      </c>
    </row>
    <row r="3098">
      <c r="A3098" s="41" t="n">
        <v>3096</v>
      </c>
      <c r="B3098" s="82" t="n">
        <v>4.322252163270196e-05</v>
      </c>
      <c r="C3098" t="n">
        <v>9.368537188244993e-05</v>
      </c>
      <c r="D3098" t="n">
        <v>0</v>
      </c>
      <c r="E3098" t="n">
        <v>2.988288757163151</v>
      </c>
      <c r="F3098" t="n">
        <v>3.108731361477802</v>
      </c>
      <c r="G3098" t="n">
        <v>3.019196428571429</v>
      </c>
      <c r="H3098" t="n">
        <v>4.348782407603275</v>
      </c>
      <c r="I3098" t="n">
        <v>4.626002964358302</v>
      </c>
      <c r="J3098" t="n">
        <v>4.418749999999999</v>
      </c>
      <c r="K3098" t="n">
        <v>1.569715787259559e-05</v>
      </c>
    </row>
    <row r="3099">
      <c r="A3099" s="41" t="n">
        <v>3097</v>
      </c>
      <c r="B3099" s="82" t="n">
        <v>5.005487304958138e-05</v>
      </c>
      <c r="C3099" t="n">
        <v>9.706270327786655e-05</v>
      </c>
      <c r="D3099" t="n">
        <v>0</v>
      </c>
      <c r="E3099" t="n">
        <v>2.968397624097941</v>
      </c>
      <c r="F3099" t="n">
        <v>3.108731361477802</v>
      </c>
      <c r="G3099" t="n">
        <v>3.019196428571429</v>
      </c>
      <c r="H3099" t="n">
        <v>4.304170632025511</v>
      </c>
      <c r="I3099" t="n">
        <v>4.626002964358302</v>
      </c>
      <c r="J3099" t="n">
        <v>4.418749999999999</v>
      </c>
      <c r="K3099" t="n">
        <v>0</v>
      </c>
    </row>
    <row r="3100">
      <c r="A3100" s="41" t="n">
        <v>3098</v>
      </c>
      <c r="B3100" s="82" t="n">
        <v>5.79122039289461e-05</v>
      </c>
      <c r="C3100" t="n">
        <v>9.626067936890358e-05</v>
      </c>
      <c r="D3100" t="n">
        <v>0</v>
      </c>
      <c r="E3100" t="n">
        <v>2.945694078633476</v>
      </c>
      <c r="F3100" t="n">
        <v>3.111017877860642</v>
      </c>
      <c r="G3100" t="n">
        <v>3.019196428571429</v>
      </c>
      <c r="H3100" t="n">
        <v>4.253644954301463</v>
      </c>
      <c r="I3100" t="n">
        <v>4.631386691370537</v>
      </c>
      <c r="J3100" t="n">
        <v>4.418749999999999</v>
      </c>
      <c r="K3100" t="n">
        <v>4.395204204326764e-05</v>
      </c>
    </row>
    <row r="3101">
      <c r="A3101" s="41" t="n">
        <v>3099</v>
      </c>
      <c r="B3101" s="82" t="n">
        <v>5.830003524445778e-05</v>
      </c>
      <c r="C3101" t="n">
        <v>9.752326839867798e-05</v>
      </c>
      <c r="D3101" t="n">
        <v>0</v>
      </c>
      <c r="E3101" t="n">
        <v>2.921319382560629</v>
      </c>
      <c r="F3101" t="n">
        <v>3.111017877860642</v>
      </c>
      <c r="G3101" t="n">
        <v>3.019196428571429</v>
      </c>
      <c r="H3101" t="n">
        <v>4.199861805008209</v>
      </c>
      <c r="I3101" t="n">
        <v>4.631386691370537</v>
      </c>
      <c r="J3101" t="n">
        <v>4.418749999999999</v>
      </c>
      <c r="K3101" t="n">
        <v>1.255772629807647e-05</v>
      </c>
    </row>
    <row r="3102">
      <c r="A3102" s="41" t="n">
        <v>3100</v>
      </c>
      <c r="B3102" s="82" t="n">
        <v>6.372550001639299e-05</v>
      </c>
      <c r="C3102" t="n">
        <v>9.764803505647492e-05</v>
      </c>
      <c r="D3102" t="n">
        <v>0.001717320011455166</v>
      </c>
      <c r="E3102" t="n">
        <v>2.924344136559102</v>
      </c>
      <c r="F3102" t="n">
        <v>3.112162397840222</v>
      </c>
      <c r="G3102" t="n">
        <v>3.019196428571429</v>
      </c>
      <c r="H3102" t="n">
        <v>4.206510202107462</v>
      </c>
      <c r="I3102" t="n">
        <v>4.634083256785505</v>
      </c>
      <c r="J3102" t="n">
        <v>4.418749999999999</v>
      </c>
      <c r="K3102" t="n">
        <v>2.511545259615293e-05</v>
      </c>
    </row>
    <row r="3103">
      <c r="A3103" s="41" t="n">
        <v>3101</v>
      </c>
      <c r="B3103" s="82" t="n">
        <v>6.811371194736112e-05</v>
      </c>
      <c r="C3103" t="n">
        <v>0.0001006155791520563</v>
      </c>
      <c r="D3103" t="n">
        <v>0.009583753612314313</v>
      </c>
      <c r="E3103" t="n">
        <v>3.002052784382774</v>
      </c>
      <c r="F3103" t="n">
        <v>3.112162397840222</v>
      </c>
      <c r="G3103" t="n">
        <v>3.019196428571429</v>
      </c>
      <c r="H3103" t="n">
        <v>4.379842898351636</v>
      </c>
      <c r="I3103" t="n">
        <v>4.634083256785505</v>
      </c>
      <c r="J3103" t="n">
        <v>4.418749999999999</v>
      </c>
      <c r="K3103" t="n">
        <v>0</v>
      </c>
    </row>
    <row r="3104">
      <c r="A3104" s="41" t="n">
        <v>3102</v>
      </c>
      <c r="B3104" s="82" t="n">
        <v>8.269408554227769e-05</v>
      </c>
      <c r="C3104" t="n">
        <v>0.0001053837614179337</v>
      </c>
      <c r="D3104" t="n">
        <v>0.02271294208698767</v>
      </c>
      <c r="E3104" t="n">
        <v>3.150513875207563</v>
      </c>
      <c r="F3104" t="n">
        <v>3.113307760250236</v>
      </c>
      <c r="G3104" t="n">
        <v>3.019196428571429</v>
      </c>
      <c r="H3104" t="n">
        <v>4.725114844082661</v>
      </c>
      <c r="I3104" t="n">
        <v>4.636782964110966</v>
      </c>
      <c r="J3104" t="n">
        <v>4.418749999999999</v>
      </c>
      <c r="K3104" t="n">
        <v>0</v>
      </c>
    </row>
    <row r="3105">
      <c r="A3105" s="41" t="n">
        <v>3103</v>
      </c>
      <c r="B3105" s="82" t="n">
        <v>6.423683484225487e-05</v>
      </c>
      <c r="C3105" t="n">
        <v>9.878941307192946e-05</v>
      </c>
      <c r="D3105" t="n">
        <v>0.04005233446071242</v>
      </c>
      <c r="E3105" t="n">
        <v>3.258341307399824</v>
      </c>
      <c r="F3105" t="n">
        <v>3.113307760250236</v>
      </c>
      <c r="G3105" t="n">
        <v>3.019196428571429</v>
      </c>
      <c r="H3105" t="n">
        <v>4.988256691074867</v>
      </c>
      <c r="I3105" t="n">
        <v>4.636782964110966</v>
      </c>
      <c r="J3105" t="n">
        <v>4.418749999999999</v>
      </c>
      <c r="K3105" t="n">
        <v>0.0005415519466045477</v>
      </c>
    </row>
    <row r="3106">
      <c r="A3106" s="41" t="n">
        <v>3104</v>
      </c>
      <c r="B3106" s="82" t="n">
        <v>3.139907265649759e-05</v>
      </c>
      <c r="C3106" t="n">
        <v>8.729092389850936e-05</v>
      </c>
      <c r="D3106" t="n">
        <v>0.05683775263719355</v>
      </c>
      <c r="E3106" t="n">
        <v>3.410476947945719</v>
      </c>
      <c r="F3106" t="n">
        <v>3.114453966021143</v>
      </c>
      <c r="G3106" t="n">
        <v>3.019196428571429</v>
      </c>
      <c r="H3106" t="n">
        <v>5.37866594664629</v>
      </c>
      <c r="I3106" t="n">
        <v>4.63948581884133</v>
      </c>
      <c r="J3106" t="n">
        <v>4.418749999999999</v>
      </c>
      <c r="K3106" t="n">
        <v>2.511545259615293e-05</v>
      </c>
    </row>
    <row r="3107">
      <c r="A3107" s="41" t="n">
        <v>3105</v>
      </c>
      <c r="B3107" s="82" t="n">
        <v>2.894042831225311e-05</v>
      </c>
      <c r="C3107" t="n">
        <v>8.699373811883298e-05</v>
      </c>
      <c r="D3107" t="n">
        <v>0.06968995401324511</v>
      </c>
      <c r="E3107" t="n">
        <v>3.549043848659642</v>
      </c>
      <c r="F3107" t="n">
        <v>3.114453966021143</v>
      </c>
      <c r="G3107" t="n">
        <v>3.019196428571429</v>
      </c>
      <c r="H3107" t="n">
        <v>5.75533103110824</v>
      </c>
      <c r="I3107" t="n">
        <v>4.63948581884133</v>
      </c>
      <c r="J3107" t="n">
        <v>4.418749999999999</v>
      </c>
      <c r="K3107" t="n">
        <v>0.0001161589682572073</v>
      </c>
    </row>
    <row r="3108">
      <c r="A3108" s="41" t="n">
        <v>3106</v>
      </c>
      <c r="B3108" s="82" t="n">
        <v>1.587103316777784e-05</v>
      </c>
      <c r="C3108" t="n">
        <v>7.93047990192629e-05</v>
      </c>
      <c r="D3108" t="n">
        <v>0.0768362211576876</v>
      </c>
      <c r="E3108" t="n">
        <v>3.629620599560065</v>
      </c>
      <c r="F3108" t="n">
        <v>3.115601016084767</v>
      </c>
      <c r="G3108" t="n">
        <v>3.019196428571429</v>
      </c>
      <c r="H3108" t="n">
        <v>5.984311872131406</v>
      </c>
      <c r="I3108" t="n">
        <v>4.642191826483823</v>
      </c>
      <c r="J3108" t="n">
        <v>4.418749999999999</v>
      </c>
      <c r="K3108" t="n">
        <v>3.296403153245073e-05</v>
      </c>
    </row>
    <row r="3109">
      <c r="A3109" s="41" t="n">
        <v>3107</v>
      </c>
      <c r="B3109" s="82" t="n">
        <v>1.913544515907545e-05</v>
      </c>
      <c r="C3109" t="n">
        <v>8.576251620877238e-05</v>
      </c>
      <c r="D3109" t="n">
        <v>0.08287453990764285</v>
      </c>
      <c r="E3109" t="n">
        <v>3.728650392468532</v>
      </c>
      <c r="F3109" t="n">
        <v>3.11789765282435</v>
      </c>
      <c r="G3109" t="n">
        <v>3.019196428571429</v>
      </c>
      <c r="H3109" t="n">
        <v>6.276429180842213</v>
      </c>
      <c r="I3109" t="n">
        <v>4.647613322598435</v>
      </c>
      <c r="J3109" t="n">
        <v>4.418749999999999</v>
      </c>
      <c r="K3109" t="n">
        <v>7.691607357571837e-05</v>
      </c>
    </row>
    <row r="3110">
      <c r="A3110" s="41" t="n">
        <v>3108</v>
      </c>
      <c r="B3110" s="82" t="n">
        <v>1.931062116346057e-05</v>
      </c>
      <c r="C3110" t="n">
        <v>8.605126561794414e-05</v>
      </c>
      <c r="D3110" t="n">
        <v>0.07844274632969402</v>
      </c>
      <c r="E3110" t="n">
        <v>3.792062477158195</v>
      </c>
      <c r="F3110" t="n">
        <v>3.119047241370835</v>
      </c>
      <c r="G3110" t="n">
        <v>3.019196428571429</v>
      </c>
      <c r="H3110" t="n">
        <v>6.469999711458677</v>
      </c>
      <c r="I3110" t="n">
        <v>4.650328822149431</v>
      </c>
      <c r="J3110" t="n">
        <v>4.418749999999999</v>
      </c>
      <c r="K3110" t="n">
        <v>0.0002150510628545595</v>
      </c>
    </row>
    <row r="3111">
      <c r="A3111" s="41" t="n">
        <v>3109</v>
      </c>
      <c r="B3111" s="82" t="n">
        <v>2.556743002382916e-05</v>
      </c>
      <c r="C3111" t="n">
        <v>8.853803924032892e-05</v>
      </c>
      <c r="D3111" t="n">
        <v>0.07162886370359769</v>
      </c>
      <c r="E3111" t="n">
        <v>3.864706958795857</v>
      </c>
      <c r="F3111" t="n">
        <v>3.119047241370835</v>
      </c>
      <c r="G3111" t="n">
        <v>3.019196428571429</v>
      </c>
      <c r="H3111" t="n">
        <v>6.698327450303626</v>
      </c>
      <c r="I3111" t="n">
        <v>4.650328822149431</v>
      </c>
      <c r="J3111" t="n">
        <v>4.418749999999999</v>
      </c>
      <c r="K3111" t="n">
        <v>9.10435156610544e-05</v>
      </c>
    </row>
    <row r="3112">
      <c r="A3112" s="41" t="n">
        <v>3110</v>
      </c>
      <c r="B3112" s="82" t="n">
        <v>2.335797994941967e-05</v>
      </c>
      <c r="C3112" t="n">
        <v>8.773690285472543e-05</v>
      </c>
      <c r="D3112" t="n">
        <v>0.05833348296975127</v>
      </c>
      <c r="E3112" t="n">
        <v>3.878860725333388</v>
      </c>
      <c r="F3112" t="n">
        <v>3.119047241370835</v>
      </c>
      <c r="G3112" t="n">
        <v>3.019196428571429</v>
      </c>
      <c r="H3112" t="n">
        <v>6.743657964567612</v>
      </c>
      <c r="I3112" t="n">
        <v>4.650328822149431</v>
      </c>
      <c r="J3112" t="n">
        <v>4.418749999999999</v>
      </c>
      <c r="K3112" t="n">
        <v>7.534635778845882e-05</v>
      </c>
    </row>
    <row r="3113">
      <c r="A3113" s="41" t="n">
        <v>3111</v>
      </c>
      <c r="B3113" s="82" t="n">
        <v>1.578907865898424e-05</v>
      </c>
      <c r="C3113" t="n">
        <v>8.25090214446834e-05</v>
      </c>
      <c r="D3113" t="n">
        <v>0.04564747385287279</v>
      </c>
      <c r="E3113" t="n">
        <v>3.862944997439395</v>
      </c>
      <c r="F3113" t="n">
        <v>3.119047241370835</v>
      </c>
      <c r="G3113" t="n">
        <v>3.019196428571429</v>
      </c>
      <c r="H3113" t="n">
        <v>6.692703949796653</v>
      </c>
      <c r="I3113" t="n">
        <v>4.650328822149431</v>
      </c>
      <c r="J3113" t="n">
        <v>4.418749999999999</v>
      </c>
      <c r="K3113" t="n">
        <v>5.807948412860366e-05</v>
      </c>
    </row>
    <row r="3114">
      <c r="A3114" s="41" t="n">
        <v>3112</v>
      </c>
      <c r="B3114" s="82" t="n">
        <v>1.090553739738969e-05</v>
      </c>
      <c r="C3114" t="n">
        <v>8.213385098143485e-05</v>
      </c>
      <c r="D3114" t="n">
        <v>0.0356205408827636</v>
      </c>
      <c r="E3114" t="n">
        <v>3.850656109474594</v>
      </c>
      <c r="F3114" t="n">
        <v>3.119047241370835</v>
      </c>
      <c r="G3114" t="n">
        <v>3.019196428571429</v>
      </c>
      <c r="H3114" t="n">
        <v>6.653602285578779</v>
      </c>
      <c r="I3114" t="n">
        <v>4.650328822149431</v>
      </c>
      <c r="J3114" t="n">
        <v>4.418749999999999</v>
      </c>
      <c r="K3114" t="n">
        <v>8.162522093749705e-05</v>
      </c>
    </row>
    <row r="3115">
      <c r="A3115" s="41" t="n">
        <v>3113</v>
      </c>
      <c r="B3115" s="82" t="n">
        <v>1.723324086398064e-05</v>
      </c>
      <c r="C3115" t="n">
        <v>8.758925930846258e-05</v>
      </c>
      <c r="D3115" t="n">
        <v>0.02033085303884019</v>
      </c>
      <c r="E3115" t="n">
        <v>3.815971948787743</v>
      </c>
      <c r="F3115" t="n">
        <v>3.119047241370835</v>
      </c>
      <c r="G3115" t="n">
        <v>3.019196428571429</v>
      </c>
      <c r="H3115" t="n">
        <v>6.544359508479944</v>
      </c>
      <c r="I3115" t="n">
        <v>4.650328822149431</v>
      </c>
      <c r="J3115" t="n">
        <v>4.418749999999999</v>
      </c>
      <c r="K3115" t="n">
        <v>7.691607357571837e-05</v>
      </c>
    </row>
    <row r="3116">
      <c r="A3116" s="41" t="n">
        <v>3114</v>
      </c>
      <c r="B3116" s="82" t="n">
        <v>2.24223616358745e-05</v>
      </c>
      <c r="C3116" t="n">
        <v>9.044878858876094e-05</v>
      </c>
      <c r="D3116" t="n">
        <v>0.008309612958654029</v>
      </c>
      <c r="E3116" t="n">
        <v>3.743476617396704</v>
      </c>
      <c r="F3116" t="n">
        <v>3.119047241370835</v>
      </c>
      <c r="G3116" t="n">
        <v>3.019196428571429</v>
      </c>
      <c r="H3116" t="n">
        <v>6.321220601671963</v>
      </c>
      <c r="I3116" t="n">
        <v>4.650328822149431</v>
      </c>
      <c r="J3116" t="n">
        <v>4.418749999999999</v>
      </c>
      <c r="K3116" t="n">
        <v>0.0002385967996634529</v>
      </c>
    </row>
    <row r="3117">
      <c r="A3117" s="41" t="n">
        <v>3115</v>
      </c>
      <c r="B3117" s="82" t="n">
        <v>3.149077033287531e-05</v>
      </c>
      <c r="C3117" t="n">
        <v>9.400755670678215e-05</v>
      </c>
      <c r="D3117" t="n">
        <v>0.001606525172006446</v>
      </c>
      <c r="E3117" t="n">
        <v>3.623411906144372</v>
      </c>
      <c r="F3117" t="n">
        <v>3.119047241370835</v>
      </c>
      <c r="G3117" t="n">
        <v>3.019196428571429</v>
      </c>
      <c r="H3117" t="n">
        <v>5.966396531364038</v>
      </c>
      <c r="I3117" t="n">
        <v>4.650328822149431</v>
      </c>
      <c r="J3117" t="n">
        <v>4.418749999999999</v>
      </c>
      <c r="K3117" t="n">
        <v>0.0004379507046454169</v>
      </c>
    </row>
    <row r="3118">
      <c r="A3118" s="41" t="n">
        <v>3116</v>
      </c>
      <c r="B3118" s="82" t="n">
        <v>3.12442357070126e-05</v>
      </c>
      <c r="C3118" t="n">
        <v>9.501332307342971e-05</v>
      </c>
      <c r="D3118" t="n">
        <v>0</v>
      </c>
      <c r="E3118" t="n">
        <v>3.547557905682643</v>
      </c>
      <c r="F3118" t="n">
        <v>3.121348963503874</v>
      </c>
      <c r="G3118" t="n">
        <v>3.019196428571429</v>
      </c>
      <c r="H3118" t="n">
        <v>5.751178948946009</v>
      </c>
      <c r="I3118" t="n">
        <v>4.655769352033239</v>
      </c>
      <c r="J3118" t="n">
        <v>4.418749999999999</v>
      </c>
      <c r="K3118" t="n">
        <v>0.0001820870313221088</v>
      </c>
    </row>
    <row r="3119">
      <c r="A3119" s="41" t="n">
        <v>3117</v>
      </c>
      <c r="B3119" s="82" t="n">
        <v>3.335052847989825e-05</v>
      </c>
      <c r="C3119" t="n">
        <v>8.98955440755135e-05</v>
      </c>
      <c r="D3119" t="n">
        <v>0</v>
      </c>
      <c r="E3119" t="n">
        <v>3.449352087574092</v>
      </c>
      <c r="F3119" t="n">
        <v>3.121348963503874</v>
      </c>
      <c r="G3119" t="n">
        <v>3.019196428571429</v>
      </c>
      <c r="H3119" t="n">
        <v>5.482234755637776</v>
      </c>
      <c r="I3119" t="n">
        <v>4.655769352033239</v>
      </c>
      <c r="J3119" t="n">
        <v>4.418749999999999</v>
      </c>
      <c r="K3119" t="n">
        <v>0.0003029551469410948</v>
      </c>
    </row>
    <row r="3120">
      <c r="A3120" s="41" t="n">
        <v>3118</v>
      </c>
      <c r="B3120" s="82" t="n">
        <v>2.918464179744642e-05</v>
      </c>
      <c r="C3120" t="n">
        <v>9.116768218565729e-05</v>
      </c>
      <c r="D3120" t="n">
        <v>0</v>
      </c>
      <c r="E3120" t="n">
        <v>3.40499477357558</v>
      </c>
      <c r="F3120" t="n">
        <v>3.122501098969251</v>
      </c>
      <c r="G3120" t="n">
        <v>3.019196428571429</v>
      </c>
      <c r="H3120" t="n">
        <v>5.36418898634285</v>
      </c>
      <c r="I3120" t="n">
        <v>4.658494393522864</v>
      </c>
      <c r="J3120" t="n">
        <v>4.418749999999999</v>
      </c>
      <c r="K3120" t="n">
        <v>3.139431574519117e-05</v>
      </c>
    </row>
    <row r="3121">
      <c r="A3121" s="41" t="n">
        <v>3119</v>
      </c>
      <c r="B3121" s="82" t="n">
        <v>3.162350084154321e-05</v>
      </c>
      <c r="C3121" t="n">
        <v>9.139669465100441e-05</v>
      </c>
      <c r="D3121" t="n">
        <v>0</v>
      </c>
      <c r="E3121" t="n">
        <v>3.356437003282127</v>
      </c>
      <c r="F3121" t="n">
        <v>3.122501098969251</v>
      </c>
      <c r="G3121" t="n">
        <v>3.019196428571429</v>
      </c>
      <c r="H3121" t="n">
        <v>5.237320296408082</v>
      </c>
      <c r="I3121" t="n">
        <v>4.658494393522864</v>
      </c>
      <c r="J3121" t="n">
        <v>4.418749999999999</v>
      </c>
      <c r="K3121" t="n">
        <v>1.098801051081691e-05</v>
      </c>
    </row>
    <row r="3122">
      <c r="A3122" s="41" t="n">
        <v>3120</v>
      </c>
      <c r="B3122" s="82" t="n">
        <v>3.746084678512884e-05</v>
      </c>
      <c r="C3122" t="n">
        <v>9.381669051089304e-05</v>
      </c>
      <c r="D3122" t="n">
        <v>0</v>
      </c>
      <c r="E3122" t="n">
        <v>3.314422652916668</v>
      </c>
      <c r="F3122" t="n">
        <v>3.122501098969251</v>
      </c>
      <c r="G3122" t="n">
        <v>3.019196428571429</v>
      </c>
      <c r="H3122" t="n">
        <v>5.129482400181602</v>
      </c>
      <c r="I3122" t="n">
        <v>4.658494393522864</v>
      </c>
      <c r="J3122" t="n">
        <v>4.418749999999999</v>
      </c>
      <c r="K3122" t="n">
        <v>3.139431574519117e-05</v>
      </c>
    </row>
    <row r="3123">
      <c r="A3123" s="41" t="n">
        <v>3121</v>
      </c>
      <c r="B3123" s="82" t="n">
        <v>4.056288345649665e-05</v>
      </c>
      <c r="C3123" t="n">
        <v>9.325419342510505e-05</v>
      </c>
      <c r="D3123" t="n">
        <v>0</v>
      </c>
      <c r="E3123" t="n">
        <v>3.277245498304157</v>
      </c>
      <c r="F3123" t="n">
        <v>3.122501098969251</v>
      </c>
      <c r="G3123" t="n">
        <v>3.019196428571429</v>
      </c>
      <c r="H3123" t="n">
        <v>5.035519890612909</v>
      </c>
      <c r="I3123" t="n">
        <v>4.658494393522864</v>
      </c>
      <c r="J3123" t="n">
        <v>4.418749999999999</v>
      </c>
      <c r="K3123" t="n">
        <v>2.825488417067205e-05</v>
      </c>
    </row>
    <row r="3124">
      <c r="A3124" s="41" t="n">
        <v>3122</v>
      </c>
      <c r="B3124" s="82" t="n">
        <v>4.470998573265106e-05</v>
      </c>
      <c r="C3124" t="n">
        <v>9.461057797365019e-05</v>
      </c>
      <c r="D3124" t="n">
        <v>0</v>
      </c>
      <c r="E3124" t="n">
        <v>3.206551373999951</v>
      </c>
      <c r="F3124" t="n">
        <v>3.123654085288729</v>
      </c>
      <c r="G3124" t="n">
        <v>3.019196428571429</v>
      </c>
      <c r="H3124" t="n">
        <v>4.860518880413327</v>
      </c>
      <c r="I3124" t="n">
        <v>4.6612226268373</v>
      </c>
      <c r="J3124" t="n">
        <v>4.418749999999999</v>
      </c>
      <c r="K3124" t="n">
        <v>2.668516838341249e-05</v>
      </c>
    </row>
    <row r="3125">
      <c r="A3125" s="41" t="n">
        <v>3123</v>
      </c>
      <c r="B3125" s="82" t="n">
        <v>5.126594618505972e-05</v>
      </c>
      <c r="C3125" t="n">
        <v>9.66464706302831e-05</v>
      </c>
      <c r="D3125" t="n">
        <v>0</v>
      </c>
      <c r="E3125" t="n">
        <v>3.195666998523877</v>
      </c>
      <c r="F3125" t="n">
        <v>3.124807923405188</v>
      </c>
      <c r="G3125" t="n">
        <v>3.019196428571429</v>
      </c>
      <c r="H3125" t="n">
        <v>4.833992993715339</v>
      </c>
      <c r="I3125" t="n">
        <v>4.663954057587666</v>
      </c>
      <c r="J3125" t="n">
        <v>4.418749999999999</v>
      </c>
      <c r="K3125" t="n">
        <v>0</v>
      </c>
    </row>
    <row r="3126">
      <c r="A3126" s="41" t="n">
        <v>3124</v>
      </c>
      <c r="B3126" s="82" t="n">
        <v>5.320250950503594e-05</v>
      </c>
      <c r="C3126" t="n">
        <v>9.727611395876016e-05</v>
      </c>
      <c r="D3126" t="n">
        <v>0.001883512270628246</v>
      </c>
      <c r="E3126" t="n">
        <v>3.205338338904318</v>
      </c>
      <c r="F3126" t="n">
        <v>3.127118158807562</v>
      </c>
      <c r="G3126" t="n">
        <v>3.019196428571429</v>
      </c>
      <c r="H3126" t="n">
        <v>4.857557192405499</v>
      </c>
      <c r="I3126" t="n">
        <v>4.669426533906583</v>
      </c>
      <c r="J3126" t="n">
        <v>4.418749999999999</v>
      </c>
      <c r="K3126" t="n">
        <v>4.395204204326764e-05</v>
      </c>
    </row>
    <row r="3127">
      <c r="A3127" s="41" t="n">
        <v>3125</v>
      </c>
      <c r="B3127" s="82" t="n">
        <v>6.811582474285346e-05</v>
      </c>
      <c r="C3127" t="n">
        <v>9.858756110729048e-05</v>
      </c>
      <c r="D3127" t="n">
        <v>0.00914057425451943</v>
      </c>
      <c r="E3127" t="n">
        <v>3.237178492788943</v>
      </c>
      <c r="F3127" t="n">
        <v>3.129431812747368</v>
      </c>
      <c r="G3127" t="n">
        <v>3.019196428571429</v>
      </c>
      <c r="H3127" t="n">
        <v>4.935752994361922</v>
      </c>
      <c r="I3127" t="n">
        <v>4.674911867632592</v>
      </c>
      <c r="J3127" t="n">
        <v>4.418749999999999</v>
      </c>
      <c r="K3127" t="n">
        <v>2.825488417067205e-05</v>
      </c>
    </row>
    <row r="3128">
      <c r="A3128" s="41" t="n">
        <v>3126</v>
      </c>
      <c r="B3128" s="82" t="n">
        <v>6.719735378991777e-05</v>
      </c>
      <c r="C3128" t="n">
        <v>0.0001012784035742227</v>
      </c>
      <c r="D3128" t="n">
        <v>0.0225467498278146</v>
      </c>
      <c r="E3128" t="n">
        <v>3.345833871811308</v>
      </c>
      <c r="F3128" t="n">
        <v>3.129431812747368</v>
      </c>
      <c r="G3128" t="n">
        <v>3.019196428571429</v>
      </c>
      <c r="H3128" t="n">
        <v>5.209937964928175</v>
      </c>
      <c r="I3128" t="n">
        <v>4.674911867632592</v>
      </c>
      <c r="J3128" t="n">
        <v>4.418749999999999</v>
      </c>
      <c r="K3128" t="n">
        <v>2.668516838341249e-05</v>
      </c>
    </row>
    <row r="3129">
      <c r="A3129" s="41" t="n">
        <v>3127</v>
      </c>
      <c r="B3129" s="82" t="n">
        <v>6.671334192845333e-05</v>
      </c>
      <c r="C3129" t="n">
        <v>9.998052263786547e-05</v>
      </c>
      <c r="D3129" t="n">
        <v>0.03312765699516739</v>
      </c>
      <c r="E3129" t="n">
        <v>3.450756883293169</v>
      </c>
      <c r="F3129" t="n">
        <v>3.130589924040876</v>
      </c>
      <c r="G3129" t="n">
        <v>3.019196428571429</v>
      </c>
      <c r="H3129" t="n">
        <v>5.486007459982154</v>
      </c>
      <c r="I3129" t="n">
        <v>4.677659370191617</v>
      </c>
      <c r="J3129" t="n">
        <v>4.418749999999999</v>
      </c>
      <c r="K3129" t="n">
        <v>0.0006168983043930066</v>
      </c>
    </row>
    <row r="3130">
      <c r="A3130" s="41" t="n">
        <v>3128</v>
      </c>
      <c r="B3130" s="82" t="n">
        <v>3.536403154467484e-05</v>
      </c>
      <c r="C3130" t="n">
        <v>8.971778339162258e-05</v>
      </c>
      <c r="D3130" t="n">
        <v>0.04586906353177023</v>
      </c>
      <c r="E3130" t="n">
        <v>3.569978526896174</v>
      </c>
      <c r="F3130" t="n">
        <v>3.131748892818025</v>
      </c>
      <c r="G3130" t="n">
        <v>3.019196428571429</v>
      </c>
      <c r="H3130" t="n">
        <v>5.814096106805444</v>
      </c>
      <c r="I3130" t="n">
        <v>4.680410104131091</v>
      </c>
      <c r="J3130" t="n">
        <v>4.418749999999999</v>
      </c>
      <c r="K3130" t="n">
        <v>0.0006121891570312279</v>
      </c>
    </row>
    <row r="3131">
      <c r="A3131" s="41" t="n">
        <v>3129</v>
      </c>
      <c r="B3131" s="82" t="n">
        <v>2.265095580270916e-05</v>
      </c>
      <c r="C3131" t="n">
        <v>8.131046588934881e-05</v>
      </c>
      <c r="D3131" t="n">
        <v>0.05390168939180246</v>
      </c>
      <c r="E3131" t="n">
        <v>3.704199283968804</v>
      </c>
      <c r="F3131" t="n">
        <v>3.132908720031514</v>
      </c>
      <c r="G3131" t="n">
        <v>3.019196428571429</v>
      </c>
      <c r="H3131" t="n">
        <v>6.203170955817489</v>
      </c>
      <c r="I3131" t="n">
        <v>4.683164075155092</v>
      </c>
      <c r="J3131" t="n">
        <v>4.418749999999999</v>
      </c>
      <c r="K3131" t="n">
        <v>9.88920945973522e-05</v>
      </c>
    </row>
    <row r="3132">
      <c r="A3132" s="41" t="n">
        <v>3130</v>
      </c>
      <c r="B3132" s="82" t="n">
        <v>2.024186220078457e-05</v>
      </c>
      <c r="C3132" t="n">
        <v>8.619577838212867e-05</v>
      </c>
      <c r="D3132" t="n">
        <v>0.06187891783211033</v>
      </c>
      <c r="E3132" t="n">
        <v>3.802272607134609</v>
      </c>
      <c r="F3132" t="n">
        <v>3.134069406635447</v>
      </c>
      <c r="G3132" t="n">
        <v>3.019196428571429</v>
      </c>
      <c r="H3132" t="n">
        <v>6.50166026720536</v>
      </c>
      <c r="I3132" t="n">
        <v>4.685921288981123</v>
      </c>
      <c r="J3132" t="n">
        <v>4.418749999999999</v>
      </c>
      <c r="K3132" t="n">
        <v>0.0001773778839603301</v>
      </c>
    </row>
    <row r="3133">
      <c r="A3133" s="41" t="n">
        <v>3131</v>
      </c>
      <c r="B3133" s="82" t="n">
        <v>2.401752184436915e-05</v>
      </c>
      <c r="C3133" t="n">
        <v>9.260663172494705e-05</v>
      </c>
      <c r="D3133" t="n">
        <v>0.05977381588258465</v>
      </c>
      <c r="E3133" t="n">
        <v>3.812537867107947</v>
      </c>
      <c r="F3133" t="n">
        <v>3.134069406635447</v>
      </c>
      <c r="G3133" t="n">
        <v>3.019196428571429</v>
      </c>
      <c r="H3133" t="n">
        <v>6.533632204743511</v>
      </c>
      <c r="I3133" t="n">
        <v>4.685921288981123</v>
      </c>
      <c r="J3133" t="n">
        <v>4.418749999999999</v>
      </c>
      <c r="K3133" t="n">
        <v>4.238232625600808e-05</v>
      </c>
    </row>
    <row r="3134">
      <c r="A3134" s="41" t="n">
        <v>3132</v>
      </c>
      <c r="B3134" s="82" t="n">
        <v>2.014587435753287e-05</v>
      </c>
      <c r="C3134" t="n">
        <v>8.811177089490524e-05</v>
      </c>
      <c r="D3134" t="n">
        <v>0.04670002482763564</v>
      </c>
      <c r="E3134" t="n">
        <v>3.814254134997606</v>
      </c>
      <c r="F3134" t="n">
        <v>3.136393361838148</v>
      </c>
      <c r="G3134" t="n">
        <v>3.019196428571429</v>
      </c>
      <c r="H3134" t="n">
        <v>6.538991457043048</v>
      </c>
      <c r="I3134" t="n">
        <v>4.691445467976687</v>
      </c>
      <c r="J3134" t="n">
        <v>4.418749999999999</v>
      </c>
      <c r="K3134" t="n">
        <v>6.906749463942058e-05</v>
      </c>
    </row>
    <row r="3135">
      <c r="A3135" s="41" t="n">
        <v>3133</v>
      </c>
      <c r="B3135" s="82" t="n">
        <v>2.844650951666303e-05</v>
      </c>
      <c r="C3135" t="n">
        <v>8.960460372662821e-05</v>
      </c>
      <c r="D3135" t="n">
        <v>0.04736479386432796</v>
      </c>
      <c r="E3135" t="n">
        <v>3.819412222431664</v>
      </c>
      <c r="F3135" t="n">
        <v>3.137556632352209</v>
      </c>
      <c r="G3135" t="n">
        <v>3.019196428571429</v>
      </c>
      <c r="H3135" t="n">
        <v>6.555122095590042</v>
      </c>
      <c r="I3135" t="n">
        <v>4.694212444648747</v>
      </c>
      <c r="J3135" t="n">
        <v>4.418749999999999</v>
      </c>
      <c r="K3135" t="n">
        <v>6.749777885216102e-05</v>
      </c>
    </row>
    <row r="3136">
      <c r="A3136" s="41" t="n">
        <v>3134</v>
      </c>
      <c r="B3136" s="82" t="n">
        <v>3.430210825613361e-05</v>
      </c>
      <c r="C3136" t="n">
        <v>9.096471735107652e-05</v>
      </c>
      <c r="D3136" t="n">
        <v>0.03550974604331487</v>
      </c>
      <c r="E3136" t="n">
        <v>3.78867127491753</v>
      </c>
      <c r="F3136" t="n">
        <v>3.13872076608731</v>
      </c>
      <c r="G3136" t="n">
        <v>3.019196428571429</v>
      </c>
      <c r="H3136" t="n">
        <v>6.459514603870399</v>
      </c>
      <c r="I3136" t="n">
        <v>4.696982687127971</v>
      </c>
      <c r="J3136" t="n">
        <v>4.418749999999999</v>
      </c>
      <c r="K3136" t="n">
        <v>7.534635778845882e-05</v>
      </c>
    </row>
    <row r="3137">
      <c r="A3137" s="41" t="n">
        <v>3135</v>
      </c>
      <c r="B3137" s="82" t="n">
        <v>1.64201452046111e-05</v>
      </c>
      <c r="C3137" t="n">
        <v>8.298376990149033e-05</v>
      </c>
      <c r="D3137" t="n">
        <v>0.02609218469017365</v>
      </c>
      <c r="E3137" t="n">
        <v>3.689681943264542</v>
      </c>
      <c r="F3137" t="n">
        <v>3.13872076608731</v>
      </c>
      <c r="G3137" t="n">
        <v>3.019196428571429</v>
      </c>
      <c r="H3137" t="n">
        <v>6.160031176454273</v>
      </c>
      <c r="I3137" t="n">
        <v>4.696982687127971</v>
      </c>
      <c r="J3137" t="n">
        <v>4.418749999999999</v>
      </c>
      <c r="K3137" t="n">
        <v>0.0003406283258353242</v>
      </c>
    </row>
    <row r="3138">
      <c r="A3138" s="41" t="n">
        <v>3136</v>
      </c>
      <c r="B3138" s="82" t="n">
        <v>1.138555791343063e-05</v>
      </c>
      <c r="C3138" t="n">
        <v>8.266798764372035e-05</v>
      </c>
      <c r="D3138" t="n">
        <v>0.02121721175442995</v>
      </c>
      <c r="E3138" t="n">
        <v>3.646804735985216</v>
      </c>
      <c r="F3138" t="n">
        <v>3.13872076608731</v>
      </c>
      <c r="G3138" t="n">
        <v>3.019196428571429</v>
      </c>
      <c r="H3138" t="n">
        <v>6.034138434232274</v>
      </c>
      <c r="I3138" t="n">
        <v>4.696982687127971</v>
      </c>
      <c r="J3138" t="n">
        <v>4.418749999999999</v>
      </c>
      <c r="K3138" t="n">
        <v>0.0003029551469410948</v>
      </c>
    </row>
    <row r="3139">
      <c r="A3139" s="41" t="n">
        <v>3137</v>
      </c>
      <c r="B3139" s="82" t="n">
        <v>1.057970188953896e-05</v>
      </c>
      <c r="C3139" t="n">
        <v>8.613079817009998e-05</v>
      </c>
      <c r="D3139" t="n">
        <v>0.01218743233935924</v>
      </c>
      <c r="E3139" t="n">
        <v>3.521022114772412</v>
      </c>
      <c r="F3139" t="n">
        <v>3.139885764004658</v>
      </c>
      <c r="G3139" t="n">
        <v>3.019196428571429</v>
      </c>
      <c r="H3139" t="n">
        <v>5.677452780081534</v>
      </c>
      <c r="I3139" t="n">
        <v>4.699756201199631</v>
      </c>
      <c r="J3139" t="n">
        <v>4.418749999999999</v>
      </c>
      <c r="K3139" t="n">
        <v>2.668516838341249e-05</v>
      </c>
    </row>
    <row r="3140">
      <c r="A3140" s="41" t="n">
        <v>3138</v>
      </c>
      <c r="B3140" s="82" t="n">
        <v>2.035684737275846e-05</v>
      </c>
      <c r="C3140" t="n">
        <v>9.036100514738272e-05</v>
      </c>
      <c r="D3140" t="n">
        <v>0.005428947132987297</v>
      </c>
      <c r="E3140" t="n">
        <v>3.403626982728796</v>
      </c>
      <c r="F3140" t="n">
        <v>3.139885764004658</v>
      </c>
      <c r="G3140" t="n">
        <v>3.019196428571429</v>
      </c>
      <c r="H3140" t="n">
        <v>5.360581914796027</v>
      </c>
      <c r="I3140" t="n">
        <v>4.699756201199631</v>
      </c>
      <c r="J3140" t="n">
        <v>4.418749999999999</v>
      </c>
      <c r="K3140" t="n">
        <v>2.668516838341249e-05</v>
      </c>
    </row>
    <row r="3141">
      <c r="A3141" s="41" t="n">
        <v>3139</v>
      </c>
      <c r="B3141" s="82" t="n">
        <v>3.169019405034216e-05</v>
      </c>
      <c r="C3141" t="n">
        <v>9.393332536100436e-05</v>
      </c>
      <c r="D3141" t="n">
        <v>0.001107948394487204</v>
      </c>
      <c r="E3141" t="n">
        <v>3.287417704098054</v>
      </c>
      <c r="F3141" t="n">
        <v>3.139885764004658</v>
      </c>
      <c r="G3141" t="n">
        <v>3.019196428571429</v>
      </c>
      <c r="H3141" t="n">
        <v>5.061095002485716</v>
      </c>
      <c r="I3141" t="n">
        <v>4.699756201199631</v>
      </c>
      <c r="J3141" t="n">
        <v>4.418749999999999</v>
      </c>
      <c r="K3141" t="n">
        <v>5.65097683413441e-05</v>
      </c>
    </row>
    <row r="3142">
      <c r="A3142" s="41" t="n">
        <v>3140</v>
      </c>
      <c r="B3142" s="82" t="n">
        <v>2.00244271454139e-05</v>
      </c>
      <c r="C3142" t="n">
        <v>9.217529092356694e-05</v>
      </c>
      <c r="D3142" t="n">
        <v>0</v>
      </c>
      <c r="E3142" t="n">
        <v>3.228544082282039</v>
      </c>
      <c r="F3142" t="n">
        <v>3.142218356238036</v>
      </c>
      <c r="G3142" t="n">
        <v>3.019196428571429</v>
      </c>
      <c r="H3142" t="n">
        <v>4.914453688298996</v>
      </c>
      <c r="I3142" t="n">
        <v>4.705313067329683</v>
      </c>
      <c r="J3142" t="n">
        <v>4.418749999999999</v>
      </c>
      <c r="K3142" t="n">
        <v>0.0002072024839182617</v>
      </c>
    </row>
    <row r="3143">
      <c r="A3143" s="41" t="n">
        <v>3141</v>
      </c>
      <c r="B3143" s="82" t="n">
        <v>1.872177768695176e-05</v>
      </c>
      <c r="C3143" t="n">
        <v>8.802062438783012e-05</v>
      </c>
      <c r="D3143" t="n">
        <v>0</v>
      </c>
      <c r="E3143" t="n">
        <v>3.20898020065912</v>
      </c>
      <c r="F3143" t="n">
        <v>3.143385952483627</v>
      </c>
      <c r="G3143" t="n">
        <v>3.019196428571429</v>
      </c>
      <c r="H3143" t="n">
        <v>4.866453104233489</v>
      </c>
      <c r="I3143" t="n">
        <v>4.708096431027135</v>
      </c>
      <c r="J3143" t="n">
        <v>4.418749999999999</v>
      </c>
      <c r="K3143" t="n">
        <v>0.0002244693575781169</v>
      </c>
    </row>
    <row r="3144">
      <c r="A3144" s="41" t="n">
        <v>3142</v>
      </c>
      <c r="B3144" s="82" t="n">
        <v>1.027880126393257e-05</v>
      </c>
      <c r="C3144" t="n">
        <v>8.614444865075624e-05</v>
      </c>
      <c r="D3144" t="n">
        <v>0</v>
      </c>
      <c r="E3144" t="n">
        <v>3.156382039305354</v>
      </c>
      <c r="F3144" t="n">
        <v>3.144554416770582</v>
      </c>
      <c r="G3144" t="n">
        <v>3.019196428571429</v>
      </c>
      <c r="H3144" t="n">
        <v>4.73915986795694</v>
      </c>
      <c r="I3144" t="n">
        <v>4.710883089595204</v>
      </c>
      <c r="J3144" t="n">
        <v>4.418749999999999</v>
      </c>
      <c r="K3144" t="n">
        <v>0.0002448756628124912</v>
      </c>
    </row>
    <row r="3145">
      <c r="A3145" s="41" t="n">
        <v>3143</v>
      </c>
      <c r="B3145" s="82" t="n">
        <v>1.004086624746907e-05</v>
      </c>
      <c r="C3145" t="n">
        <v>8.532967290126744e-05</v>
      </c>
      <c r="D3145" t="n">
        <v>0</v>
      </c>
      <c r="E3145" t="n">
        <v>3.134198494375068</v>
      </c>
      <c r="F3145" t="n">
        <v>3.145723750067269</v>
      </c>
      <c r="G3145" t="n">
        <v>3.019196428571429</v>
      </c>
      <c r="H3145" t="n">
        <v>4.686228011567513</v>
      </c>
      <c r="I3145" t="n">
        <v>4.713673048887923</v>
      </c>
      <c r="J3145" t="n">
        <v>4.418749999999999</v>
      </c>
      <c r="K3145" t="n">
        <v>3.296403153245073e-05</v>
      </c>
    </row>
    <row r="3146">
      <c r="A3146" s="41" t="n">
        <v>3144</v>
      </c>
      <c r="B3146" s="82" t="n">
        <v>1.93977499412627e-05</v>
      </c>
      <c r="C3146" t="n">
        <v>8.697081168191632e-05</v>
      </c>
      <c r="D3146" t="n">
        <v>0</v>
      </c>
      <c r="E3146" t="n">
        <v>3.118051225954192</v>
      </c>
      <c r="F3146" t="n">
        <v>3.145723750067269</v>
      </c>
      <c r="G3146" t="n">
        <v>3.019196428571429</v>
      </c>
      <c r="H3146" t="n">
        <v>4.64797601751201</v>
      </c>
      <c r="I3146" t="n">
        <v>4.713673048887923</v>
      </c>
      <c r="J3146" t="n">
        <v>4.418749999999999</v>
      </c>
      <c r="K3146" t="n">
        <v>2.982459995793161e-05</v>
      </c>
    </row>
    <row r="3147">
      <c r="A3147" s="41" t="n">
        <v>3145</v>
      </c>
      <c r="B3147" s="82" t="n">
        <v>2.473283762097199e-05</v>
      </c>
      <c r="C3147" t="n">
        <v>8.866802032084673e-05</v>
      </c>
      <c r="D3147" t="n">
        <v>0</v>
      </c>
      <c r="E3147" t="n">
        <v>3.082881974591672</v>
      </c>
      <c r="F3147" t="n">
        <v>3.146893953343503</v>
      </c>
      <c r="G3147" t="n">
        <v>3.019196428571429</v>
      </c>
      <c r="H3147" t="n">
        <v>4.565458020827892</v>
      </c>
      <c r="I3147" t="n">
        <v>4.716466314773209</v>
      </c>
      <c r="J3147" t="n">
        <v>4.418749999999999</v>
      </c>
      <c r="K3147" t="n">
        <v>3.76731788942294e-05</v>
      </c>
    </row>
    <row r="3148">
      <c r="A3148" s="41" t="n">
        <v>3146</v>
      </c>
      <c r="B3148" s="82" t="n">
        <v>2.965979595659569e-05</v>
      </c>
      <c r="C3148" t="n">
        <v>8.965885025012233e-05</v>
      </c>
      <c r="D3148" t="n">
        <v>0</v>
      </c>
      <c r="E3148" t="n">
        <v>3.076166460463314</v>
      </c>
      <c r="F3148" t="n">
        <v>3.148065027570529</v>
      </c>
      <c r="G3148" t="n">
        <v>3.019196428571429</v>
      </c>
      <c r="H3148" t="n">
        <v>4.54982406224378</v>
      </c>
      <c r="I3148" t="n">
        <v>4.719262893132871</v>
      </c>
      <c r="J3148" t="n">
        <v>4.418749999999999</v>
      </c>
      <c r="K3148" t="n">
        <v>1.412744208533603e-05</v>
      </c>
    </row>
    <row r="3149">
      <c r="A3149" s="41" t="n">
        <v>3147</v>
      </c>
      <c r="B3149" s="82" t="n">
        <v>3.917584755300335e-05</v>
      </c>
      <c r="C3149" t="n">
        <v>9.296615805713694e-05</v>
      </c>
      <c r="D3149" t="n">
        <v>0</v>
      </c>
      <c r="E3149" t="n">
        <v>3.073934452619535</v>
      </c>
      <c r="F3149" t="n">
        <v>3.148065027570529</v>
      </c>
      <c r="G3149" t="n">
        <v>3.019196428571429</v>
      </c>
      <c r="H3149" t="n">
        <v>4.544636509782842</v>
      </c>
      <c r="I3149" t="n">
        <v>4.719262893132871</v>
      </c>
      <c r="J3149" t="n">
        <v>4.418749999999999</v>
      </c>
      <c r="K3149" t="n">
        <v>1.412744208533603e-05</v>
      </c>
    </row>
    <row r="3150">
      <c r="A3150" s="41" t="n">
        <v>3148</v>
      </c>
      <c r="B3150" s="82" t="n">
        <v>5.250761279930154e-05</v>
      </c>
      <c r="C3150" t="n">
        <v>9.619543356990204e-05</v>
      </c>
      <c r="D3150" t="n">
        <v>0.000886358715589763</v>
      </c>
      <c r="E3150" t="n">
        <v>3.060610129821698</v>
      </c>
      <c r="F3150" t="n">
        <v>3.148065027570529</v>
      </c>
      <c r="G3150" t="n">
        <v>3.019196428571429</v>
      </c>
      <c r="H3150" t="n">
        <v>4.513757923223402</v>
      </c>
      <c r="I3150" t="n">
        <v>4.719262893132871</v>
      </c>
      <c r="J3150" t="n">
        <v>4.418749999999999</v>
      </c>
      <c r="K3150" t="n">
        <v>6.749777885216102e-05</v>
      </c>
    </row>
    <row r="3151">
      <c r="A3151" s="41" t="n">
        <v>3149</v>
      </c>
      <c r="B3151" s="82" t="n">
        <v>7.264190745297332e-05</v>
      </c>
      <c r="C3151" t="n">
        <v>0.0001027963592996929</v>
      </c>
      <c r="D3151" t="n">
        <v>0.004376396158224455</v>
      </c>
      <c r="E3151" t="n">
        <v>3.066147867717149</v>
      </c>
      <c r="F3151" t="n">
        <v>3.150409792769219</v>
      </c>
      <c r="G3151" t="n">
        <v>3.019196428571429</v>
      </c>
      <c r="H3151" t="n">
        <v>4.526572861927684</v>
      </c>
      <c r="I3151" t="n">
        <v>4.72486601087249</v>
      </c>
      <c r="J3151" t="n">
        <v>4.418749999999999</v>
      </c>
      <c r="K3151" t="n">
        <v>4.081261046874852e-05</v>
      </c>
    </row>
    <row r="3152">
      <c r="A3152" s="41" t="n">
        <v>3150</v>
      </c>
      <c r="B3152" s="82" t="n">
        <v>6.063095189833204e-05</v>
      </c>
      <c r="C3152" t="n">
        <v>9.92771810548351e-05</v>
      </c>
      <c r="D3152" t="n">
        <v>0.007644843921961706</v>
      </c>
      <c r="E3152" t="n">
        <v>3.088500675168649</v>
      </c>
      <c r="F3152" t="n">
        <v>3.152758053462346</v>
      </c>
      <c r="G3152" t="n">
        <v>3.019196428571429</v>
      </c>
      <c r="H3152" t="n">
        <v>4.578568628941547</v>
      </c>
      <c r="I3152" t="n">
        <v>4.730482449441316</v>
      </c>
      <c r="J3152" t="n">
        <v>4.418749999999999</v>
      </c>
      <c r="K3152" t="n">
        <v>0</v>
      </c>
    </row>
    <row r="3153">
      <c r="A3153" s="41" t="n">
        <v>3151</v>
      </c>
      <c r="B3153" s="82" t="n">
        <v>5.574340339715057e-05</v>
      </c>
      <c r="C3153" t="n">
        <v>9.730540819118917e-05</v>
      </c>
      <c r="D3153" t="n">
        <v>0.01268600911687848</v>
      </c>
      <c r="E3153" t="n">
        <v>3.120347784540467</v>
      </c>
      <c r="F3153" t="n">
        <v>3.153933497062874</v>
      </c>
      <c r="G3153" t="n">
        <v>3.019196428571429</v>
      </c>
      <c r="H3153" t="n">
        <v>4.653402310320665</v>
      </c>
      <c r="I3153" t="n">
        <v>4.733295678890308</v>
      </c>
      <c r="J3153" t="n">
        <v>4.418749999999999</v>
      </c>
      <c r="K3153" t="n">
        <v>0.0005776554097115177</v>
      </c>
    </row>
    <row r="3154">
      <c r="A3154" s="41" t="n">
        <v>3152</v>
      </c>
      <c r="B3154" s="82" t="n">
        <v>3.977022225416812e-05</v>
      </c>
      <c r="C3154" t="n">
        <v>9.128354070213957e-05</v>
      </c>
      <c r="D3154" t="n">
        <v>0.02193737821084664</v>
      </c>
      <c r="E3154" t="n">
        <v>3.169369264650144</v>
      </c>
      <c r="F3154" t="n">
        <v>3.153933497062874</v>
      </c>
      <c r="G3154" t="n">
        <v>3.019196428571429</v>
      </c>
      <c r="H3154" t="n">
        <v>4.770354758899132</v>
      </c>
      <c r="I3154" t="n">
        <v>4.733295678890308</v>
      </c>
      <c r="J3154" t="n">
        <v>4.418749999999999</v>
      </c>
      <c r="K3154" t="n">
        <v>0.00053370336766825</v>
      </c>
    </row>
    <row r="3155">
      <c r="A3155" s="41" t="n">
        <v>3153</v>
      </c>
      <c r="B3155" s="82" t="n">
        <v>2.544417907346987e-05</v>
      </c>
      <c r="C3155" t="n">
        <v>8.423032369113748e-05</v>
      </c>
      <c r="D3155" t="n">
        <v>0.03069017052729555</v>
      </c>
      <c r="E3155" t="n">
        <v>3.206551373999951</v>
      </c>
      <c r="F3155" t="n">
        <v>3.156287015671711</v>
      </c>
      <c r="G3155" t="n">
        <v>3.019196428571429</v>
      </c>
      <c r="H3155" t="n">
        <v>4.860518880413327</v>
      </c>
      <c r="I3155" t="n">
        <v>4.738932187948468</v>
      </c>
      <c r="J3155" t="n">
        <v>4.418749999999999</v>
      </c>
      <c r="K3155" t="n">
        <v>1.569715787259559e-05</v>
      </c>
    </row>
    <row r="3156">
      <c r="A3156" s="41" t="n">
        <v>3154</v>
      </c>
      <c r="B3156" s="82" t="n">
        <v>2.097758814371488e-05</v>
      </c>
      <c r="C3156" t="n">
        <v>8.409922812468698e-05</v>
      </c>
      <c r="D3156" t="n">
        <v>0.04293300028637914</v>
      </c>
      <c r="E3156" t="n">
        <v>3.287417704098054</v>
      </c>
      <c r="F3156" t="n">
        <v>3.156287015671711</v>
      </c>
      <c r="G3156" t="n">
        <v>3.019196428571429</v>
      </c>
      <c r="H3156" t="n">
        <v>5.061095002485716</v>
      </c>
      <c r="I3156" t="n">
        <v>4.738932187948468</v>
      </c>
      <c r="J3156" t="n">
        <v>4.418749999999999</v>
      </c>
      <c r="K3156" t="n">
        <v>7.534635778845881e-05</v>
      </c>
    </row>
    <row r="3157">
      <c r="A3157" s="41" t="n">
        <v>3155</v>
      </c>
      <c r="B3157" s="82" t="n">
        <v>2.42686046134892e-05</v>
      </c>
      <c r="C3157" t="n">
        <v>9.148416169177048e-05</v>
      </c>
      <c r="D3157" t="n">
        <v>0.04697701192625744</v>
      </c>
      <c r="E3157" t="n">
        <v>3.340557388275488</v>
      </c>
      <c r="F3157" t="n">
        <v>3.156287015671711</v>
      </c>
      <c r="G3157" t="n">
        <v>3.019196428571429</v>
      </c>
      <c r="H3157" t="n">
        <v>5.196353891709741</v>
      </c>
      <c r="I3157" t="n">
        <v>4.738932187948468</v>
      </c>
      <c r="J3157" t="n">
        <v>4.418749999999999</v>
      </c>
      <c r="K3157" t="n">
        <v>5.650976834134411e-05</v>
      </c>
    </row>
    <row r="3158">
      <c r="A3158" s="41" t="n">
        <v>3156</v>
      </c>
      <c r="B3158" s="82" t="n">
        <v>2.485771803107575e-05</v>
      </c>
      <c r="C3158" t="n">
        <v>8.88811570552948e-05</v>
      </c>
      <c r="D3158" t="n">
        <v>0.05135340808448189</v>
      </c>
      <c r="E3158" t="n">
        <v>3.41597680381281</v>
      </c>
      <c r="F3158" t="n">
        <v>3.156287015671711</v>
      </c>
      <c r="G3158" t="n">
        <v>3.019196428571429</v>
      </c>
      <c r="H3158" t="n">
        <v>5.393221259720359</v>
      </c>
      <c r="I3158" t="n">
        <v>4.738932187948468</v>
      </c>
      <c r="J3158" t="n">
        <v>4.418749999999999</v>
      </c>
      <c r="K3158" t="n">
        <v>7.848578936297793e-05</v>
      </c>
    </row>
    <row r="3159">
      <c r="A3159" s="41" t="n">
        <v>3157</v>
      </c>
      <c r="B3159" s="82" t="n">
        <v>2.85153207905722e-05</v>
      </c>
      <c r="C3159" t="n">
        <v>8.907128146122853e-05</v>
      </c>
      <c r="D3159" t="n">
        <v>0.05379089455235372</v>
      </c>
      <c r="E3159" t="n">
        <v>3.447948435168218</v>
      </c>
      <c r="F3159" t="n">
        <v>3.157465092644357</v>
      </c>
      <c r="G3159" t="n">
        <v>3.019196428571429</v>
      </c>
      <c r="H3159" t="n">
        <v>5.478467236673373</v>
      </c>
      <c r="I3159" t="n">
        <v>4.741755479532719</v>
      </c>
      <c r="J3159" t="n">
        <v>4.418749999999999</v>
      </c>
      <c r="K3159" t="n">
        <v>7.534635778845881e-05</v>
      </c>
    </row>
    <row r="3160">
      <c r="A3160" s="41" t="n">
        <v>3158</v>
      </c>
      <c r="B3160" s="82" t="n">
        <v>3.397679016712441e-05</v>
      </c>
      <c r="C3160" t="n">
        <v>9.053678860758473e-05</v>
      </c>
      <c r="D3160" t="n">
        <v>0.04919290871523185</v>
      </c>
      <c r="E3160" t="n">
        <v>3.466285496182663</v>
      </c>
      <c r="F3160" t="n">
        <v>3.157465092644357</v>
      </c>
      <c r="G3160" t="n">
        <v>3.019196428571429</v>
      </c>
      <c r="H3160" t="n">
        <v>5.527852527904948</v>
      </c>
      <c r="I3160" t="n">
        <v>4.741755479532719</v>
      </c>
      <c r="J3160" t="n">
        <v>4.418749999999999</v>
      </c>
      <c r="K3160" t="n">
        <v>9.88920945973522e-05</v>
      </c>
    </row>
    <row r="3161">
      <c r="A3161" s="41" t="n">
        <v>3159</v>
      </c>
      <c r="B3161" s="82" t="n">
        <v>1.698088295467949e-05</v>
      </c>
      <c r="C3161" t="n">
        <v>8.284685714840176e-05</v>
      </c>
      <c r="D3161" t="n">
        <v>0.04038471897905857</v>
      </c>
      <c r="E3161" t="n">
        <v>3.497765807920807</v>
      </c>
      <c r="F3161" t="n">
        <v>3.158644049374489</v>
      </c>
      <c r="G3161" t="n">
        <v>3.019196428571429</v>
      </c>
      <c r="H3161" t="n">
        <v>5.613487395543648</v>
      </c>
      <c r="I3161" t="n">
        <v>4.744582137160929</v>
      </c>
      <c r="J3161" t="n">
        <v>4.418749999999999</v>
      </c>
      <c r="K3161" t="n">
        <v>0.0003908592310276301</v>
      </c>
    </row>
    <row r="3162">
      <c r="A3162" s="41" t="n">
        <v>3160</v>
      </c>
      <c r="B3162" s="82" t="n">
        <v>1.124384660783573e-05</v>
      </c>
      <c r="C3162" t="n">
        <v>8.209888773460848e-05</v>
      </c>
      <c r="D3162" t="n">
        <v>0.03235209311902635</v>
      </c>
      <c r="E3162" t="n">
        <v>3.481954500218996</v>
      </c>
      <c r="F3162" t="n">
        <v>3.158644049374489</v>
      </c>
      <c r="G3162" t="n">
        <v>3.019196428571429</v>
      </c>
      <c r="H3162" t="n">
        <v>5.570340857208772</v>
      </c>
      <c r="I3162" t="n">
        <v>4.744582137160929</v>
      </c>
      <c r="J3162" t="n">
        <v>4.418749999999999</v>
      </c>
      <c r="K3162" t="n">
        <v>0.0004520781467307529</v>
      </c>
    </row>
    <row r="3163">
      <c r="A3163" s="41" t="n">
        <v>3161</v>
      </c>
      <c r="B3163" s="82" t="n">
        <v>1.071202636917964e-05</v>
      </c>
      <c r="C3163" t="n">
        <v>8.577916475675677e-05</v>
      </c>
      <c r="D3163" t="n">
        <v>0.01955528916269915</v>
      </c>
      <c r="E3163" t="n">
        <v>3.420113350716324</v>
      </c>
      <c r="F3163" t="n">
        <v>3.159823886847945</v>
      </c>
      <c r="G3163" t="n">
        <v>3.019196428571429</v>
      </c>
      <c r="H3163" t="n">
        <v>5.404189546961264</v>
      </c>
      <c r="I3163" t="n">
        <v>4.747412166856392</v>
      </c>
      <c r="J3163" t="n">
        <v>4.418749999999999</v>
      </c>
      <c r="K3163" t="n">
        <v>2.040630523437426e-05</v>
      </c>
    </row>
    <row r="3164">
      <c r="A3164" s="41" t="n">
        <v>3162</v>
      </c>
      <c r="B3164" s="82" t="n">
        <v>1.291291217041555e-05</v>
      </c>
      <c r="C3164" t="n">
        <v>8.761073518315953e-05</v>
      </c>
      <c r="D3164" t="n">
        <v>0.007644843921961706</v>
      </c>
      <c r="E3164" t="n">
        <v>3.333985141124324</v>
      </c>
      <c r="F3164" t="n">
        <v>3.161004606052036</v>
      </c>
      <c r="G3164" t="n">
        <v>3.019196428571429</v>
      </c>
      <c r="H3164" t="n">
        <v>5.179473090496778</v>
      </c>
      <c r="I3164" t="n">
        <v>4.750245574656782</v>
      </c>
      <c r="J3164" t="n">
        <v>4.418749999999999</v>
      </c>
      <c r="K3164" t="n">
        <v>2.511545259615294e-05</v>
      </c>
    </row>
    <row r="3165">
      <c r="A3165" s="41" t="n">
        <v>3163</v>
      </c>
      <c r="B3165" s="82" t="n">
        <v>1.375233803089534e-05</v>
      </c>
      <c r="C3165" t="n">
        <v>8.840742328957696e-05</v>
      </c>
      <c r="D3165" t="n">
        <v>0.001329538073384644</v>
      </c>
      <c r="E3165" t="n">
        <v>3.258341307399824</v>
      </c>
      <c r="F3165" t="n">
        <v>3.161004606052036</v>
      </c>
      <c r="G3165" t="n">
        <v>3.019196428571429</v>
      </c>
      <c r="H3165" t="n">
        <v>4.988256691074867</v>
      </c>
      <c r="I3165" t="n">
        <v>4.750245574656782</v>
      </c>
      <c r="J3165" t="n">
        <v>4.418749999999999</v>
      </c>
      <c r="K3165" t="n">
        <v>4.395204204326763e-05</v>
      </c>
    </row>
    <row r="3166">
      <c r="A3166" s="41" t="n">
        <v>3164</v>
      </c>
      <c r="B3166" s="82" t="n">
        <v>3.147430418840395e-05</v>
      </c>
      <c r="C3166" t="n">
        <v>9.519268812949728e-05</v>
      </c>
      <c r="D3166" t="n">
        <v>0</v>
      </c>
      <c r="E3166" t="n">
        <v>3.19928690413365</v>
      </c>
      <c r="F3166" t="n">
        <v>3.162186207975555</v>
      </c>
      <c r="G3166" t="n">
        <v>3.019196428571429</v>
      </c>
      <c r="H3166" t="n">
        <v>4.842802727793725</v>
      </c>
      <c r="I3166" t="n">
        <v>4.753082366614203</v>
      </c>
      <c r="J3166" t="n">
        <v>4.418749999999999</v>
      </c>
      <c r="K3166" t="n">
        <v>0.0001867961786838875</v>
      </c>
    </row>
    <row r="3167">
      <c r="A3167" s="41" t="n">
        <v>3165</v>
      </c>
      <c r="B3167" s="82" t="n">
        <v>2.75558085887643e-05</v>
      </c>
      <c r="C3167" t="n">
        <v>9.124555620406529e-05</v>
      </c>
      <c r="D3167" t="n">
        <v>0</v>
      </c>
      <c r="E3167" t="n">
        <v>3.152858520557251</v>
      </c>
      <c r="F3167" t="n">
        <v>3.162186207975555</v>
      </c>
      <c r="G3167" t="n">
        <v>3.019196428571429</v>
      </c>
      <c r="H3167" t="n">
        <v>4.730722852020813</v>
      </c>
      <c r="I3167" t="n">
        <v>4.753082366614203</v>
      </c>
      <c r="J3167" t="n">
        <v>4.418749999999999</v>
      </c>
      <c r="K3167" t="n">
        <v>0.0001648201576622537</v>
      </c>
    </row>
    <row r="3168">
      <c r="A3168" s="41" t="n">
        <v>3166</v>
      </c>
      <c r="B3168" s="82" t="n">
        <v>2.854844582690708e-05</v>
      </c>
      <c r="C3168" t="n">
        <v>9.048378837964497e-05</v>
      </c>
      <c r="D3168" t="n">
        <v>0</v>
      </c>
      <c r="E3168" t="n">
        <v>3.118051225954192</v>
      </c>
      <c r="F3168" t="n">
        <v>3.162186207975555</v>
      </c>
      <c r="G3168" t="n">
        <v>3.019196428571429</v>
      </c>
      <c r="H3168" t="n">
        <v>4.64797601751201</v>
      </c>
      <c r="I3168" t="n">
        <v>4.753082366614203</v>
      </c>
      <c r="J3168" t="n">
        <v>4.418749999999999</v>
      </c>
      <c r="K3168" t="n">
        <v>0.0001679595892367728</v>
      </c>
    </row>
    <row r="3169">
      <c r="A3169" s="41" t="n">
        <v>3167</v>
      </c>
      <c r="B3169" s="82" t="n">
        <v>2.928849115518246e-05</v>
      </c>
      <c r="C3169" t="n">
        <v>9.060168264604423e-05</v>
      </c>
      <c r="D3169" t="n">
        <v>0</v>
      </c>
      <c r="E3169" t="n">
        <v>3.081760686797357</v>
      </c>
      <c r="F3169" t="n">
        <v>3.162186207975555</v>
      </c>
      <c r="G3169" t="n">
        <v>3.019196428571429</v>
      </c>
      <c r="H3169" t="n">
        <v>4.562844904097792</v>
      </c>
      <c r="I3169" t="n">
        <v>4.753082366614203</v>
      </c>
      <c r="J3169" t="n">
        <v>4.418749999999999</v>
      </c>
      <c r="K3169" t="n">
        <v>1.098801051081691e-05</v>
      </c>
    </row>
    <row r="3170">
      <c r="A3170" s="41" t="n">
        <v>3168</v>
      </c>
      <c r="B3170" s="82" t="n">
        <v>3.179243694217172e-05</v>
      </c>
      <c r="C3170" t="n">
        <v>9.136451320623618e-05</v>
      </c>
      <c r="D3170" t="n">
        <v>0</v>
      </c>
      <c r="E3170" t="n">
        <v>3.075050051518883</v>
      </c>
      <c r="F3170" t="n">
        <v>3.162186207975555</v>
      </c>
      <c r="G3170" t="n">
        <v>3.019196428571429</v>
      </c>
      <c r="H3170" t="n">
        <v>4.547228806502772</v>
      </c>
      <c r="I3170" t="n">
        <v>4.753082366614203</v>
      </c>
      <c r="J3170" t="n">
        <v>4.418749999999999</v>
      </c>
      <c r="K3170" t="n">
        <v>0</v>
      </c>
    </row>
    <row r="3171">
      <c r="A3171" s="41" t="n">
        <v>3169</v>
      </c>
      <c r="B3171" s="82" t="n">
        <v>3.762368899737952e-05</v>
      </c>
      <c r="C3171" t="n">
        <v>9.244183150757921e-05</v>
      </c>
      <c r="D3171" t="n">
        <v>0</v>
      </c>
      <c r="E3171" t="n">
        <v>3.058400631544712</v>
      </c>
      <c r="F3171" t="n">
        <v>3.163368693608762</v>
      </c>
      <c r="G3171" t="n">
        <v>3.019196428571429</v>
      </c>
      <c r="H3171" t="n">
        <v>4.508652241386423</v>
      </c>
      <c r="I3171" t="n">
        <v>4.755922548795199</v>
      </c>
      <c r="J3171" t="n">
        <v>4.418749999999999</v>
      </c>
      <c r="K3171" t="n">
        <v>0</v>
      </c>
    </row>
    <row r="3172">
      <c r="A3172" s="41" t="n">
        <v>3170</v>
      </c>
      <c r="B3172" s="82" t="n">
        <v>4.626957451013801e-05</v>
      </c>
      <c r="C3172" t="n">
        <v>9.491130390064651e-05</v>
      </c>
      <c r="D3172" t="n">
        <v>0</v>
      </c>
      <c r="E3172" t="n">
        <v>3.052890817557381</v>
      </c>
      <c r="F3172" t="n">
        <v>3.164552063943409</v>
      </c>
      <c r="G3172" t="n">
        <v>3.019196428571429</v>
      </c>
      <c r="H3172" t="n">
        <v>4.495938427553142</v>
      </c>
      <c r="I3172" t="n">
        <v>4.75876612728085</v>
      </c>
      <c r="J3172" t="n">
        <v>4.418749999999999</v>
      </c>
      <c r="K3172" t="n">
        <v>2.197602102163382e-05</v>
      </c>
    </row>
    <row r="3173">
      <c r="A3173" s="41" t="n">
        <v>3171</v>
      </c>
      <c r="B3173" s="82" t="n">
        <v>6.10273348176235e-05</v>
      </c>
      <c r="C3173" t="n">
        <v>9.956907883696196e-05</v>
      </c>
      <c r="D3173" t="n">
        <v>0</v>
      </c>
      <c r="E3173" t="n">
        <v>3.057297078275894</v>
      </c>
      <c r="F3173" t="n">
        <v>3.164552063943409</v>
      </c>
      <c r="G3173" t="n">
        <v>3.019196428571429</v>
      </c>
      <c r="H3173" t="n">
        <v>4.506103729441578</v>
      </c>
      <c r="I3173" t="n">
        <v>4.75876612728085</v>
      </c>
      <c r="J3173" t="n">
        <v>4.418749999999999</v>
      </c>
      <c r="K3173" t="n">
        <v>1.88365894471147e-05</v>
      </c>
    </row>
    <row r="3174">
      <c r="A3174" s="41" t="n">
        <v>3172</v>
      </c>
      <c r="B3174" s="82" t="n">
        <v>8.088851550523396e-05</v>
      </c>
      <c r="C3174" t="n">
        <v>0.0001046027584407606</v>
      </c>
      <c r="D3174" t="n">
        <v>0.001495730332557725</v>
      </c>
      <c r="E3174" t="n">
        <v>3.033218804543547</v>
      </c>
      <c r="F3174" t="n">
        <v>3.164552063943409</v>
      </c>
      <c r="G3174" t="n">
        <v>3.019196428571429</v>
      </c>
      <c r="H3174" t="n">
        <v>4.450756428975163</v>
      </c>
      <c r="I3174" t="n">
        <v>4.75876612728085</v>
      </c>
      <c r="J3174" t="n">
        <v>4.418749999999999</v>
      </c>
      <c r="K3174" t="n">
        <v>4.081261046874852e-05</v>
      </c>
    </row>
    <row r="3175">
      <c r="A3175" s="41" t="n">
        <v>3173</v>
      </c>
      <c r="B3175" s="82" t="n">
        <v>7.542763203401742e-05</v>
      </c>
      <c r="C3175" t="n">
        <v>0.0001036333128343105</v>
      </c>
      <c r="D3175" t="n">
        <v>0.007146267144442464</v>
      </c>
      <c r="E3175" t="n">
        <v>3.073934452619535</v>
      </c>
      <c r="F3175" t="n">
        <v>3.164552063943409</v>
      </c>
      <c r="G3175" t="n">
        <v>3.019196428571429</v>
      </c>
      <c r="H3175" t="n">
        <v>4.544636509782842</v>
      </c>
      <c r="I3175" t="n">
        <v>4.75876612728085</v>
      </c>
      <c r="J3175" t="n">
        <v>4.418749999999999</v>
      </c>
      <c r="K3175" t="n">
        <v>0</v>
      </c>
    </row>
    <row r="3176">
      <c r="A3176" s="41" t="n">
        <v>3174</v>
      </c>
      <c r="B3176" s="82" t="n">
        <v>7.50089390965047e-05</v>
      </c>
      <c r="C3176" t="n">
        <v>0.000103658580521036</v>
      </c>
      <c r="D3176" t="n">
        <v>0.01373856009164133</v>
      </c>
      <c r="E3176" t="n">
        <v>3.111181788561296</v>
      </c>
      <c r="F3176" t="n">
        <v>3.16573631997273</v>
      </c>
      <c r="G3176" t="n">
        <v>3.019196428571429</v>
      </c>
      <c r="H3176" t="n">
        <v>4.631772805031844</v>
      </c>
      <c r="I3176" t="n">
        <v>4.761613108166779</v>
      </c>
      <c r="J3176" t="n">
        <v>4.418749999999999</v>
      </c>
      <c r="K3176" t="n">
        <v>4.395204204326764e-05</v>
      </c>
    </row>
    <row r="3177">
      <c r="A3177" s="41" t="n">
        <v>3175</v>
      </c>
      <c r="B3177" s="82" t="n">
        <v>6.277602780502656e-05</v>
      </c>
      <c r="C3177" t="n">
        <v>9.913858005843557e-05</v>
      </c>
      <c r="D3177" t="n">
        <v>0.02847427373832114</v>
      </c>
      <c r="E3177" t="n">
        <v>3.19928690413365</v>
      </c>
      <c r="F3177" t="n">
        <v>3.166921462691445</v>
      </c>
      <c r="G3177" t="n">
        <v>3.019196428571429</v>
      </c>
      <c r="H3177" t="n">
        <v>4.842802727793725</v>
      </c>
      <c r="I3177" t="n">
        <v>4.764463497563205</v>
      </c>
      <c r="J3177" t="n">
        <v>4.418749999999999</v>
      </c>
      <c r="K3177" t="n">
        <v>0.0005556793886898838</v>
      </c>
    </row>
    <row r="3178">
      <c r="A3178" s="41" t="n">
        <v>3176</v>
      </c>
      <c r="B3178" s="82" t="n">
        <v>2.565066045766808e-05</v>
      </c>
      <c r="C3178" t="n">
        <v>8.73501930026013e-05</v>
      </c>
      <c r="D3178" t="n">
        <v>0.03362623377268664</v>
      </c>
      <c r="E3178" t="n">
        <v>3.242133208922894</v>
      </c>
      <c r="F3178" t="n">
        <v>3.166921462691445</v>
      </c>
      <c r="G3178" t="n">
        <v>3.019196428571429</v>
      </c>
      <c r="H3178" t="n">
        <v>4.948007124127202</v>
      </c>
      <c r="I3178" t="n">
        <v>4.764463497563205</v>
      </c>
      <c r="J3178" t="n">
        <v>4.418749999999999</v>
      </c>
      <c r="K3178" t="n">
        <v>3.76731788942294e-05</v>
      </c>
    </row>
    <row r="3179">
      <c r="A3179" s="41" t="n">
        <v>3177</v>
      </c>
      <c r="B3179" s="82" t="n">
        <v>2.147222975247899e-05</v>
      </c>
      <c r="C3179" t="n">
        <v>8.42434867431064e-05</v>
      </c>
      <c r="D3179" t="n">
        <v>0.05168579260282805</v>
      </c>
      <c r="E3179" t="n">
        <v>3.305371841060799</v>
      </c>
      <c r="F3179" t="n">
        <v>3.166921462691445</v>
      </c>
      <c r="G3179" t="n">
        <v>3.019196428571429</v>
      </c>
      <c r="H3179" t="n">
        <v>5.106482171514433</v>
      </c>
      <c r="I3179" t="n">
        <v>4.764463497563205</v>
      </c>
      <c r="J3179" t="n">
        <v>4.418749999999999</v>
      </c>
      <c r="K3179" t="n">
        <v>8.790408408653528e-05</v>
      </c>
    </row>
    <row r="3180">
      <c r="A3180" s="41" t="n">
        <v>3178</v>
      </c>
      <c r="B3180" s="82" t="n">
        <v>1.06315667289134e-05</v>
      </c>
      <c r="C3180" t="n">
        <v>7.917962458838124e-05</v>
      </c>
      <c r="D3180" t="n">
        <v>0.05218436938034729</v>
      </c>
      <c r="E3180" t="n">
        <v>3.409104750047585</v>
      </c>
      <c r="F3180" t="n">
        <v>3.168107493095766</v>
      </c>
      <c r="G3180" t="n">
        <v>3.019196428571429</v>
      </c>
      <c r="H3180" t="n">
        <v>5.375039385761913</v>
      </c>
      <c r="I3180" t="n">
        <v>4.767317301594985</v>
      </c>
      <c r="J3180" t="n">
        <v>4.418749999999999</v>
      </c>
      <c r="K3180" t="n">
        <v>7.848578936297793e-05</v>
      </c>
    </row>
    <row r="3181">
      <c r="A3181" s="41" t="n">
        <v>3179</v>
      </c>
      <c r="B3181" s="82" t="n">
        <v>1.67254613764166e-05</v>
      </c>
      <c r="C3181" t="n">
        <v>8.782002898617717e-05</v>
      </c>
      <c r="D3181" t="n">
        <v>0.03844580928870597</v>
      </c>
      <c r="E3181" t="n">
        <v>3.414600177529538</v>
      </c>
      <c r="F3181" t="n">
        <v>3.168107493095766</v>
      </c>
      <c r="G3181" t="n">
        <v>3.019196428571429</v>
      </c>
      <c r="H3181" t="n">
        <v>5.389575051116623</v>
      </c>
      <c r="I3181" t="n">
        <v>4.767317301594985</v>
      </c>
      <c r="J3181" t="n">
        <v>4.418749999999999</v>
      </c>
      <c r="K3181" t="n">
        <v>6.906749463942058e-05</v>
      </c>
    </row>
    <row r="3182">
      <c r="A3182" s="41" t="n">
        <v>3180</v>
      </c>
      <c r="B3182" s="82" t="n">
        <v>1.167362101072442e-05</v>
      </c>
      <c r="C3182" t="n">
        <v>8.436563032069589e-05</v>
      </c>
      <c r="D3182" t="n">
        <v>0.05157499776337933</v>
      </c>
      <c r="E3182" t="n">
        <v>3.438154764186548</v>
      </c>
      <c r="F3182" t="n">
        <v>3.168107493095766</v>
      </c>
      <c r="G3182" t="n">
        <v>3.019196428571429</v>
      </c>
      <c r="H3182" t="n">
        <v>5.452238900855726</v>
      </c>
      <c r="I3182" t="n">
        <v>4.767317301594985</v>
      </c>
      <c r="J3182" t="n">
        <v>4.418749999999999</v>
      </c>
      <c r="K3182" t="n">
        <v>0.0001977841891947044</v>
      </c>
    </row>
    <row r="3183">
      <c r="A3183" s="41" t="n">
        <v>3181</v>
      </c>
      <c r="B3183" s="82" t="n">
        <v>1.424884166552487e-05</v>
      </c>
      <c r="C3183" t="n">
        <v>8.457792805470896e-05</v>
      </c>
      <c r="D3183" t="n">
        <v>0.06038318749955261</v>
      </c>
      <c r="E3183" t="n">
        <v>3.479095062323492</v>
      </c>
      <c r="F3183" t="n">
        <v>3.168107493095766</v>
      </c>
      <c r="G3183" t="n">
        <v>3.019196428571429</v>
      </c>
      <c r="H3183" t="n">
        <v>5.562567192827258</v>
      </c>
      <c r="I3183" t="n">
        <v>4.767317301594985</v>
      </c>
      <c r="J3183" t="n">
        <v>4.418749999999999</v>
      </c>
      <c r="K3183" t="n">
        <v>7.534635778845881e-05</v>
      </c>
    </row>
    <row r="3184">
      <c r="A3184" s="41" t="n">
        <v>3182</v>
      </c>
      <c r="B3184" s="82" t="n">
        <v>1.320452397542145e-05</v>
      </c>
      <c r="C3184" t="n">
        <v>8.428464826307572e-05</v>
      </c>
      <c r="D3184" t="n">
        <v>0.04570287127259716</v>
      </c>
      <c r="E3184" t="n">
        <v>3.456387527284885</v>
      </c>
      <c r="F3184" t="n">
        <v>3.169294412183395</v>
      </c>
      <c r="G3184" t="n">
        <v>3.019196428571429</v>
      </c>
      <c r="H3184" t="n">
        <v>5.50115034585552</v>
      </c>
      <c r="I3184" t="n">
        <v>4.77017452640166</v>
      </c>
      <c r="J3184" t="n">
        <v>4.418749999999999</v>
      </c>
      <c r="K3184" t="n">
        <v>6.749777885216102e-05</v>
      </c>
    </row>
    <row r="3185">
      <c r="A3185" s="41" t="n">
        <v>3183</v>
      </c>
      <c r="B3185" s="82" t="n">
        <v>6.089639029991116e-06</v>
      </c>
      <c r="C3185" t="n">
        <v>7.958124325186027e-05</v>
      </c>
      <c r="D3185" t="n">
        <v>0.03844580928870597</v>
      </c>
      <c r="E3185" t="n">
        <v>3.460622583770586</v>
      </c>
      <c r="F3185" t="n">
        <v>3.169294412183395</v>
      </c>
      <c r="G3185" t="n">
        <v>3.019196428571429</v>
      </c>
      <c r="H3185" t="n">
        <v>5.512562484626296</v>
      </c>
      <c r="I3185" t="n">
        <v>4.77017452640166</v>
      </c>
      <c r="J3185" t="n">
        <v>4.418749999999999</v>
      </c>
      <c r="K3185" t="n">
        <v>5.337033676682499e-05</v>
      </c>
    </row>
    <row r="3186">
      <c r="A3186" s="41" t="n">
        <v>3184</v>
      </c>
      <c r="B3186" s="82" t="n">
        <v>1.203735229979655e-05</v>
      </c>
      <c r="C3186" t="n">
        <v>8.272616753070539e-05</v>
      </c>
      <c r="D3186" t="n">
        <v>0.0258705950112762</v>
      </c>
      <c r="E3186" t="n">
        <v>3.449352087574092</v>
      </c>
      <c r="F3186" t="n">
        <v>3.169294412183395</v>
      </c>
      <c r="G3186" t="n">
        <v>3.019196428571429</v>
      </c>
      <c r="H3186" t="n">
        <v>5.482234755637776</v>
      </c>
      <c r="I3186" t="n">
        <v>4.77017452640166</v>
      </c>
      <c r="J3186" t="n">
        <v>4.418749999999999</v>
      </c>
      <c r="K3186" t="n">
        <v>5.023090519230588e-05</v>
      </c>
    </row>
    <row r="3187">
      <c r="A3187" s="41" t="n">
        <v>3185</v>
      </c>
      <c r="B3187" s="82" t="n">
        <v>2.02299624232874e-05</v>
      </c>
      <c r="C3187" t="n">
        <v>8.902705012586692e-05</v>
      </c>
      <c r="D3187" t="n">
        <v>0.02066323755718635</v>
      </c>
      <c r="E3187" t="n">
        <v>3.417354540541909</v>
      </c>
      <c r="F3187" t="n">
        <v>3.169294412183395</v>
      </c>
      <c r="G3187" t="n">
        <v>3.019196428571429</v>
      </c>
      <c r="H3187" t="n">
        <v>5.396872405202235</v>
      </c>
      <c r="I3187" t="n">
        <v>4.77017452640166</v>
      </c>
      <c r="J3187" t="n">
        <v>4.418749999999999</v>
      </c>
      <c r="K3187" t="n">
        <v>5.650976834134411e-05</v>
      </c>
    </row>
    <row r="3188">
      <c r="A3188" s="41" t="n">
        <v>3186</v>
      </c>
      <c r="B3188" s="82" t="n">
        <v>1.27486007366818e-05</v>
      </c>
      <c r="C3188" t="n">
        <v>8.816126706410388e-05</v>
      </c>
      <c r="D3188" t="n">
        <v>0.007700241341686066</v>
      </c>
      <c r="E3188" t="n">
        <v>3.363098155115674</v>
      </c>
      <c r="F3188" t="n">
        <v>3.169294412183395</v>
      </c>
      <c r="G3188" t="n">
        <v>3.019196428571429</v>
      </c>
      <c r="H3188" t="n">
        <v>5.254580899719553</v>
      </c>
      <c r="I3188" t="n">
        <v>4.77017452640166</v>
      </c>
      <c r="J3188" t="n">
        <v>4.418749999999999</v>
      </c>
      <c r="K3188" t="n">
        <v>0.0002260390733653764</v>
      </c>
    </row>
    <row r="3189">
      <c r="A3189" s="41" t="n">
        <v>3187</v>
      </c>
      <c r="B3189" s="82" t="n">
        <v>1.127578857546435e-05</v>
      </c>
      <c r="C3189" t="n">
        <v>8.794492113508156e-05</v>
      </c>
      <c r="D3189" t="n">
        <v>0.001163345814211564</v>
      </c>
      <c r="E3189" t="n">
        <v>3.275978397138761</v>
      </c>
      <c r="F3189" t="n">
        <v>3.169294412183395</v>
      </c>
      <c r="G3189" t="n">
        <v>3.019196428571429</v>
      </c>
      <c r="H3189" t="n">
        <v>5.032341164265278</v>
      </c>
      <c r="I3189" t="n">
        <v>4.77017452640166</v>
      </c>
      <c r="J3189" t="n">
        <v>4.418749999999999</v>
      </c>
      <c r="K3189" t="n">
        <v>0.0003217917363882095</v>
      </c>
    </row>
    <row r="3190">
      <c r="A3190" s="41" t="n">
        <v>3188</v>
      </c>
      <c r="B3190" s="82" t="n">
        <v>1.659019778608327e-05</v>
      </c>
      <c r="C3190" t="n">
        <v>9.11775014408266e-05</v>
      </c>
      <c r="D3190" t="n">
        <v>0</v>
      </c>
      <c r="E3190" t="n">
        <v>3.190853181080073</v>
      </c>
      <c r="F3190" t="n">
        <v>3.168107493095766</v>
      </c>
      <c r="G3190" t="n">
        <v>3.019196428571429</v>
      </c>
      <c r="H3190" t="n">
        <v>4.822296420058652</v>
      </c>
      <c r="I3190" t="n">
        <v>4.767317301594985</v>
      </c>
      <c r="J3190" t="n">
        <v>4.418749999999999</v>
      </c>
      <c r="K3190" t="n">
        <v>0.0002009236207692235</v>
      </c>
    </row>
    <row r="3191">
      <c r="A3191" s="41" t="n">
        <v>3189</v>
      </c>
      <c r="B3191" s="82" t="n">
        <v>1.684811493854318e-05</v>
      </c>
      <c r="C3191" t="n">
        <v>8.538550095189219e-05</v>
      </c>
      <c r="D3191" t="n">
        <v>0</v>
      </c>
      <c r="E3191" t="n">
        <v>3.122647728618804</v>
      </c>
      <c r="F3191" t="n">
        <v>3.168107493095766</v>
      </c>
      <c r="G3191" t="n">
        <v>3.019196428571429</v>
      </c>
      <c r="H3191" t="n">
        <v>4.658841287820021</v>
      </c>
      <c r="I3191" t="n">
        <v>4.767317301594985</v>
      </c>
      <c r="J3191" t="n">
        <v>4.418749999999999</v>
      </c>
      <c r="K3191" t="n">
        <v>0.0003029551469410948</v>
      </c>
    </row>
    <row r="3192">
      <c r="A3192" s="41" t="n">
        <v>3190</v>
      </c>
      <c r="B3192" s="82" t="n">
        <v>1.55026753513047e-05</v>
      </c>
      <c r="C3192" t="n">
        <v>8.716060487529559e-05</v>
      </c>
      <c r="D3192" t="n">
        <v>0</v>
      </c>
      <c r="E3192" t="n">
        <v>3.105480336702982</v>
      </c>
      <c r="F3192" t="n">
        <v>3.169294412183395</v>
      </c>
      <c r="G3192" t="n">
        <v>3.019196428571429</v>
      </c>
      <c r="H3192" t="n">
        <v>4.618356175560628</v>
      </c>
      <c r="I3192" t="n">
        <v>4.77017452640166</v>
      </c>
      <c r="J3192" t="n">
        <v>4.418749999999999</v>
      </c>
      <c r="K3192" t="n">
        <v>0</v>
      </c>
    </row>
    <row r="3193">
      <c r="A3193" s="41" t="n">
        <v>3191</v>
      </c>
      <c r="B3193" s="82" t="n">
        <v>2.074774961031686e-05</v>
      </c>
      <c r="C3193" t="n">
        <v>8.853995824819888e-05</v>
      </c>
      <c r="D3193" t="n">
        <v>0</v>
      </c>
      <c r="E3193" t="n">
        <v>3.075050051518883</v>
      </c>
      <c r="F3193" t="n">
        <v>3.169294412183395</v>
      </c>
      <c r="G3193" t="n">
        <v>3.019196428571429</v>
      </c>
      <c r="H3193" t="n">
        <v>4.547228806502772</v>
      </c>
      <c r="I3193" t="n">
        <v>4.77017452640166</v>
      </c>
      <c r="J3193" t="n">
        <v>4.418749999999999</v>
      </c>
      <c r="K3193" t="n">
        <v>2.354573680889337e-05</v>
      </c>
    </row>
    <row r="3194">
      <c r="A3194" s="41" t="n">
        <v>3192</v>
      </c>
      <c r="B3194" s="82" t="n">
        <v>3.233136551264055e-05</v>
      </c>
      <c r="C3194" t="n">
        <v>9.274607271685486e-05</v>
      </c>
      <c r="D3194" t="n">
        <v>0</v>
      </c>
      <c r="E3194" t="n">
        <v>3.078401712019077</v>
      </c>
      <c r="F3194" t="n">
        <v>3.169294412183395</v>
      </c>
      <c r="G3194" t="n">
        <v>3.019196428571429</v>
      </c>
      <c r="H3194" t="n">
        <v>4.555023471077941</v>
      </c>
      <c r="I3194" t="n">
        <v>4.77017452640166</v>
      </c>
      <c r="J3194" t="n">
        <v>4.418749999999999</v>
      </c>
      <c r="K3194" t="n">
        <v>0</v>
      </c>
    </row>
    <row r="3195">
      <c r="A3195" s="41" t="n">
        <v>3193</v>
      </c>
      <c r="B3195" s="82" t="n">
        <v>3.688699482926631e-05</v>
      </c>
      <c r="C3195" t="n">
        <v>9.172622845230842e-05</v>
      </c>
      <c r="D3195" t="n">
        <v>0</v>
      </c>
      <c r="E3195" t="n">
        <v>3.033218804543547</v>
      </c>
      <c r="F3195" t="n">
        <v>3.170482220953537</v>
      </c>
      <c r="G3195" t="n">
        <v>3.019196428571429</v>
      </c>
      <c r="H3195" t="n">
        <v>4.450756428975163</v>
      </c>
      <c r="I3195" t="n">
        <v>4.773035178137508</v>
      </c>
      <c r="J3195" t="n">
        <v>4.418749999999999</v>
      </c>
      <c r="K3195" t="n">
        <v>1.098801051081691e-05</v>
      </c>
    </row>
    <row r="3196">
      <c r="A3196" s="41" t="n">
        <v>3194</v>
      </c>
      <c r="B3196" s="82" t="n">
        <v>4.03979615631322e-05</v>
      </c>
      <c r="C3196" t="n">
        <v>9.304005888082534e-05</v>
      </c>
      <c r="D3196" t="n">
        <v>0</v>
      </c>
      <c r="E3196" t="n">
        <v>3.019168178247275</v>
      </c>
      <c r="F3196" t="n">
        <v>3.171670920406882</v>
      </c>
      <c r="G3196" t="n">
        <v>3.019196428571429</v>
      </c>
      <c r="H3196" t="n">
        <v>4.418685684630933</v>
      </c>
      <c r="I3196" t="n">
        <v>4.775899262971554</v>
      </c>
      <c r="J3196" t="n">
        <v>4.418749999999999</v>
      </c>
      <c r="K3196" t="n">
        <v>5.964919991586323e-05</v>
      </c>
    </row>
    <row r="3197">
      <c r="A3197" s="41" t="n">
        <v>3195</v>
      </c>
      <c r="B3197" s="82" t="n">
        <v>3.814573485513587e-05</v>
      </c>
      <c r="C3197" t="n">
        <v>9.165421557934947e-05</v>
      </c>
      <c r="D3197" t="n">
        <v>0</v>
      </c>
      <c r="E3197" t="n">
        <v>3.000989513092733</v>
      </c>
      <c r="F3197" t="n">
        <v>3.171670920406882</v>
      </c>
      <c r="G3197" t="n">
        <v>3.019196428571429</v>
      </c>
      <c r="H3197" t="n">
        <v>4.377437886199834</v>
      </c>
      <c r="I3197" t="n">
        <v>4.775899262971554</v>
      </c>
      <c r="J3197" t="n">
        <v>4.418749999999999</v>
      </c>
      <c r="K3197" t="n">
        <v>2.825488417067205e-05</v>
      </c>
    </row>
    <row r="3198">
      <c r="A3198" s="41" t="n">
        <v>3196</v>
      </c>
      <c r="B3198" s="82" t="n">
        <v>3.766118494372e-05</v>
      </c>
      <c r="C3198" t="n">
        <v>9.128531932093997e-05</v>
      </c>
      <c r="D3198" t="n">
        <v>0.001772717431179526</v>
      </c>
      <c r="E3198" t="n">
        <v>3.002052784382774</v>
      </c>
      <c r="F3198" t="n">
        <v>3.171670920406882</v>
      </c>
      <c r="G3198" t="n">
        <v>3.019196428571429</v>
      </c>
      <c r="H3198" t="n">
        <v>4.379842898351636</v>
      </c>
      <c r="I3198" t="n">
        <v>4.775899262971554</v>
      </c>
      <c r="J3198" t="n">
        <v>4.418749999999999</v>
      </c>
      <c r="K3198" t="n">
        <v>0</v>
      </c>
    </row>
    <row r="3199">
      <c r="A3199" s="41" t="n">
        <v>3197</v>
      </c>
      <c r="B3199" s="82" t="n">
        <v>4.527566636936046e-05</v>
      </c>
      <c r="C3199" t="n">
        <v>9.410643818823113e-05</v>
      </c>
      <c r="D3199" t="n">
        <v>0.009583753612314313</v>
      </c>
      <c r="E3199" t="n">
        <v>3.056194321103269</v>
      </c>
      <c r="F3199" t="n">
        <v>3.170482220953537</v>
      </c>
      <c r="G3199" t="n">
        <v>3.019196428571429</v>
      </c>
      <c r="H3199" t="n">
        <v>4.503558096957651</v>
      </c>
      <c r="I3199" t="n">
        <v>4.773035178137508</v>
      </c>
      <c r="J3199" t="n">
        <v>4.418749999999999</v>
      </c>
      <c r="K3199" t="n">
        <v>0</v>
      </c>
    </row>
    <row r="3200">
      <c r="A3200" s="41" t="n">
        <v>3198</v>
      </c>
      <c r="B3200" s="82" t="n">
        <v>3.904771136288831e-05</v>
      </c>
      <c r="C3200" t="n">
        <v>9.246661681147201e-05</v>
      </c>
      <c r="D3200" t="n">
        <v>0.01789336657096834</v>
      </c>
      <c r="E3200" t="n">
        <v>3.118051225954192</v>
      </c>
      <c r="F3200" t="n">
        <v>3.174050995373494</v>
      </c>
      <c r="G3200" t="n">
        <v>3.019196428571429</v>
      </c>
      <c r="H3200" t="n">
        <v>4.64797601751201</v>
      </c>
      <c r="I3200" t="n">
        <v>4.781637756684548</v>
      </c>
      <c r="J3200" t="n">
        <v>4.418749999999999</v>
      </c>
      <c r="K3200" t="n">
        <v>1.255772629807647e-05</v>
      </c>
    </row>
    <row r="3201">
      <c r="A3201" s="41" t="n">
        <v>3199</v>
      </c>
      <c r="B3201" s="82" t="n">
        <v>4.702722134825116e-05</v>
      </c>
      <c r="C3201" t="n">
        <v>9.357594928478678e-05</v>
      </c>
      <c r="D3201" t="n">
        <v>0.02897285051584037</v>
      </c>
      <c r="E3201" t="n">
        <v>3.19928690413365</v>
      </c>
      <c r="F3201" t="n">
        <v>3.174050995373494</v>
      </c>
      <c r="G3201" t="n">
        <v>3.019196428571429</v>
      </c>
      <c r="H3201" t="n">
        <v>4.842802727793725</v>
      </c>
      <c r="I3201" t="n">
        <v>4.781637756684548</v>
      </c>
      <c r="J3201" t="n">
        <v>4.418749999999999</v>
      </c>
      <c r="K3201" t="n">
        <v>0.0004034169573257066</v>
      </c>
    </row>
    <row r="3202">
      <c r="A3202" s="41" t="n">
        <v>3200</v>
      </c>
      <c r="B3202" s="82" t="n">
        <v>2.296965320484326e-05</v>
      </c>
      <c r="C3202" t="n">
        <v>8.620389694614872e-05</v>
      </c>
      <c r="D3202" t="n">
        <v>0.03706087379559696</v>
      </c>
      <c r="E3202" t="n">
        <v>3.275978397138761</v>
      </c>
      <c r="F3202" t="n">
        <v>3.174050995373494</v>
      </c>
      <c r="G3202" t="n">
        <v>3.019196428571429</v>
      </c>
      <c r="H3202" t="n">
        <v>5.032341164265278</v>
      </c>
      <c r="I3202" t="n">
        <v>4.781637756684548</v>
      </c>
      <c r="J3202" t="n">
        <v>4.418749999999999</v>
      </c>
      <c r="K3202" t="n">
        <v>0.0001114498208954287</v>
      </c>
    </row>
    <row r="3203">
      <c r="A3203" s="41" t="n">
        <v>3201</v>
      </c>
      <c r="B3203" s="82" t="n">
        <v>1.093940079794226e-05</v>
      </c>
      <c r="C3203" t="n">
        <v>8.289072701479206e-05</v>
      </c>
      <c r="D3203" t="n">
        <v>0.04448412803866123</v>
      </c>
      <c r="E3203" t="n">
        <v>3.356437003282127</v>
      </c>
      <c r="F3203" t="n">
        <v>3.174050995373494</v>
      </c>
      <c r="G3203" t="n">
        <v>3.019196428571429</v>
      </c>
      <c r="H3203" t="n">
        <v>5.237320296408082</v>
      </c>
      <c r="I3203" t="n">
        <v>4.781637756684548</v>
      </c>
      <c r="J3203" t="n">
        <v>4.418749999999999</v>
      </c>
      <c r="K3203" t="n">
        <v>6.43583472776419e-05</v>
      </c>
    </row>
    <row r="3204">
      <c r="A3204" s="41" t="n">
        <v>3202</v>
      </c>
      <c r="B3204" s="82" t="n">
        <v>8.376856429989585e-06</v>
      </c>
      <c r="C3204" t="n">
        <v>8.129765774905362e-05</v>
      </c>
      <c r="D3204" t="n">
        <v>0.04465032029783431</v>
      </c>
      <c r="E3204" t="n">
        <v>3.398166790580413</v>
      </c>
      <c r="F3204" t="n">
        <v>3.174050995373494</v>
      </c>
      <c r="G3204" t="n">
        <v>3.019196428571429</v>
      </c>
      <c r="H3204" t="n">
        <v>5.34620200894329</v>
      </c>
      <c r="I3204" t="n">
        <v>4.781637756684548</v>
      </c>
      <c r="J3204" t="n">
        <v>4.418749999999999</v>
      </c>
      <c r="K3204" t="n">
        <v>8.005550515023748e-05</v>
      </c>
    </row>
    <row r="3205">
      <c r="A3205" s="41" t="n">
        <v>3203</v>
      </c>
      <c r="B3205" s="82" t="n">
        <v>1.470092762341759e-05</v>
      </c>
      <c r="C3205" t="n">
        <v>8.397022296429724e-05</v>
      </c>
      <c r="D3205" t="n">
        <v>0.04204664157078938</v>
      </c>
      <c r="E3205" t="n">
        <v>3.381890823371752</v>
      </c>
      <c r="F3205" t="n">
        <v>3.175242372895675</v>
      </c>
      <c r="G3205" t="n">
        <v>3.019196428571429</v>
      </c>
      <c r="H3205" t="n">
        <v>5.30352148978143</v>
      </c>
      <c r="I3205" t="n">
        <v>4.784512177975835</v>
      </c>
      <c r="J3205" t="n">
        <v>4.418749999999999</v>
      </c>
      <c r="K3205" t="n">
        <v>6.592806306490146e-05</v>
      </c>
    </row>
    <row r="3206">
      <c r="A3206" s="41" t="n">
        <v>3204</v>
      </c>
      <c r="B3206" s="82" t="n">
        <v>1.836028431287866e-05</v>
      </c>
      <c r="C3206" t="n">
        <v>8.585603629164537e-05</v>
      </c>
      <c r="D3206" t="n">
        <v>0.04692161450653307</v>
      </c>
      <c r="E3206" t="n">
        <v>3.449352087574092</v>
      </c>
      <c r="F3206" t="n">
        <v>3.175242372895675</v>
      </c>
      <c r="G3206" t="n">
        <v>3.019196428571429</v>
      </c>
      <c r="H3206" t="n">
        <v>5.482234755637776</v>
      </c>
      <c r="I3206" t="n">
        <v>4.784512177975835</v>
      </c>
      <c r="J3206" t="n">
        <v>4.418749999999999</v>
      </c>
      <c r="K3206" t="n">
        <v>0.0003029551469410948</v>
      </c>
    </row>
    <row r="3207">
      <c r="A3207" s="41" t="n">
        <v>3205</v>
      </c>
      <c r="B3207" s="82" t="n">
        <v>2.191459552692645e-05</v>
      </c>
      <c r="C3207" t="n">
        <v>8.695086215406956e-05</v>
      </c>
      <c r="D3207" t="n">
        <v>0.04210203899051374</v>
      </c>
      <c r="E3207" t="n">
        <v>3.470544857990524</v>
      </c>
      <c r="F3207" t="n">
        <v>3.175242372895675</v>
      </c>
      <c r="G3207" t="n">
        <v>3.019196428571429</v>
      </c>
      <c r="H3207" t="n">
        <v>5.539375838962729</v>
      </c>
      <c r="I3207" t="n">
        <v>4.784512177975835</v>
      </c>
      <c r="J3207" t="n">
        <v>4.418749999999999</v>
      </c>
      <c r="K3207" t="n">
        <v>7.377664200119925e-05</v>
      </c>
    </row>
    <row r="3208">
      <c r="A3208" s="41" t="n">
        <v>3206</v>
      </c>
      <c r="B3208" s="82" t="n">
        <v>2.401104711648274e-05</v>
      </c>
      <c r="C3208" t="n">
        <v>8.757620288999722e-05</v>
      </c>
      <c r="D3208" t="n">
        <v>0.04071710349740474</v>
      </c>
      <c r="E3208" t="n">
        <v>3.483385982501687</v>
      </c>
      <c r="F3208" t="n">
        <v>3.174050995373494</v>
      </c>
      <c r="G3208" t="n">
        <v>3.019196428571429</v>
      </c>
      <c r="H3208" t="n">
        <v>5.574235842844322</v>
      </c>
      <c r="I3208" t="n">
        <v>4.781637756684548</v>
      </c>
      <c r="J3208" t="n">
        <v>4.418749999999999</v>
      </c>
      <c r="K3208" t="n">
        <v>5.337033676682498e-05</v>
      </c>
    </row>
    <row r="3209">
      <c r="A3209" s="41" t="n">
        <v>3207</v>
      </c>
      <c r="B3209" s="82" t="n">
        <v>1.974810036641739e-05</v>
      </c>
      <c r="C3209" t="n">
        <v>8.3608038555897e-05</v>
      </c>
      <c r="D3209" t="n">
        <v>0.03767024541256492</v>
      </c>
      <c r="E3209" t="n">
        <v>3.515179093246657</v>
      </c>
      <c r="F3209" t="n">
        <v>3.174050995373494</v>
      </c>
      <c r="G3209" t="n">
        <v>3.019196428571429</v>
      </c>
      <c r="H3209" t="n">
        <v>5.661325156773133</v>
      </c>
      <c r="I3209" t="n">
        <v>4.781637756684548</v>
      </c>
      <c r="J3209" t="n">
        <v>4.418749999999999</v>
      </c>
      <c r="K3209" t="n">
        <v>5.964919991586323e-05</v>
      </c>
    </row>
    <row r="3210">
      <c r="A3210" s="41" t="n">
        <v>3208</v>
      </c>
      <c r="B3210" s="82" t="n">
        <v>1.215755057626305e-05</v>
      </c>
      <c r="C3210" t="n">
        <v>8.284013536488238e-05</v>
      </c>
      <c r="D3210" t="n">
        <v>0.0242086724195454</v>
      </c>
      <c r="E3210" t="n">
        <v>3.480524193975822</v>
      </c>
      <c r="F3210" t="n">
        <v>3.174050995373494</v>
      </c>
      <c r="G3210" t="n">
        <v>3.019196428571429</v>
      </c>
      <c r="H3210" t="n">
        <v>5.566451310998567</v>
      </c>
      <c r="I3210" t="n">
        <v>4.781637756684548</v>
      </c>
      <c r="J3210" t="n">
        <v>4.418749999999999</v>
      </c>
      <c r="K3210" t="n">
        <v>5.964919991586322e-05</v>
      </c>
    </row>
    <row r="3211">
      <c r="A3211" s="41" t="n">
        <v>3209</v>
      </c>
      <c r="B3211" s="82" t="n">
        <v>2.834121954036546e-05</v>
      </c>
      <c r="C3211" t="n">
        <v>9.164594235202234e-05</v>
      </c>
      <c r="D3211" t="n">
        <v>0.01745018721317346</v>
      </c>
      <c r="E3211" t="n">
        <v>3.421494426856439</v>
      </c>
      <c r="F3211" t="n">
        <v>3.174050995373494</v>
      </c>
      <c r="G3211" t="n">
        <v>3.019196428571429</v>
      </c>
      <c r="H3211" t="n">
        <v>5.407855563386954</v>
      </c>
      <c r="I3211" t="n">
        <v>4.781637756684548</v>
      </c>
      <c r="J3211" t="n">
        <v>4.418749999999999</v>
      </c>
      <c r="K3211" t="n">
        <v>7.534635778845881e-05</v>
      </c>
    </row>
    <row r="3212">
      <c r="A3212" s="41" t="n">
        <v>3210</v>
      </c>
      <c r="B3212" s="82" t="n">
        <v>1.677625827462427e-05</v>
      </c>
      <c r="C3212" t="n">
        <v>8.959114583405863e-05</v>
      </c>
      <c r="D3212" t="n">
        <v>0.01096868910542332</v>
      </c>
      <c r="E3212" t="n">
        <v>3.399530195572812</v>
      </c>
      <c r="F3212" t="n">
        <v>3.174050995373494</v>
      </c>
      <c r="G3212" t="n">
        <v>3.019196428571429</v>
      </c>
      <c r="H3212" t="n">
        <v>5.349789747836595</v>
      </c>
      <c r="I3212" t="n">
        <v>4.781637756684548</v>
      </c>
      <c r="J3212" t="n">
        <v>4.418749999999999</v>
      </c>
      <c r="K3212" t="n">
        <v>0.0002511545259615294</v>
      </c>
    </row>
    <row r="3213">
      <c r="A3213" s="41" t="n">
        <v>3211</v>
      </c>
      <c r="B3213" s="82" t="n">
        <v>1.382753317910878e-05</v>
      </c>
      <c r="C3213" t="n">
        <v>8.832292906951983e-05</v>
      </c>
      <c r="D3213" t="n">
        <v>0.001994307110076966</v>
      </c>
      <c r="E3213" t="n">
        <v>3.324827321606862</v>
      </c>
      <c r="F3213" t="n">
        <v>3.174050995373494</v>
      </c>
      <c r="G3213" t="n">
        <v>3.019196428571429</v>
      </c>
      <c r="H3213" t="n">
        <v>5.156023392716771</v>
      </c>
      <c r="I3213" t="n">
        <v>4.781637756684548</v>
      </c>
      <c r="J3213" t="n">
        <v>4.418749999999999</v>
      </c>
      <c r="K3213" t="n">
        <v>0.0001506927155769176</v>
      </c>
    </row>
    <row r="3214">
      <c r="A3214" s="41" t="n">
        <v>3212</v>
      </c>
      <c r="B3214" s="82" t="n">
        <v>2.385759949198087e-05</v>
      </c>
      <c r="C3214" t="n">
        <v>9.298817577161899e-05</v>
      </c>
      <c r="D3214" t="n">
        <v>0</v>
      </c>
      <c r="E3214" t="n">
        <v>3.242133208922894</v>
      </c>
      <c r="F3214" t="n">
        <v>3.175242372895675</v>
      </c>
      <c r="G3214" t="n">
        <v>3.019196428571429</v>
      </c>
      <c r="H3214" t="n">
        <v>4.948007124127202</v>
      </c>
      <c r="I3214" t="n">
        <v>4.784512177975835</v>
      </c>
      <c r="J3214" t="n">
        <v>4.418749999999999</v>
      </c>
      <c r="K3214" t="n">
        <v>0.0003045248627283544</v>
      </c>
    </row>
    <row r="3215">
      <c r="A3215" s="41" t="n">
        <v>3213</v>
      </c>
      <c r="B3215" s="82" t="n">
        <v>1.882953712699836e-05</v>
      </c>
      <c r="C3215" t="n">
        <v>8.71155970703759e-05</v>
      </c>
      <c r="D3215" t="n">
        <v>0</v>
      </c>
      <c r="E3215" t="n">
        <v>3.17055522303359</v>
      </c>
      <c r="F3215" t="n">
        <v>3.174050995373494</v>
      </c>
      <c r="G3215" t="n">
        <v>3.019196428571429</v>
      </c>
      <c r="H3215" t="n">
        <v>4.773211034192344</v>
      </c>
      <c r="I3215" t="n">
        <v>4.781637756684548</v>
      </c>
      <c r="J3215" t="n">
        <v>4.418749999999999</v>
      </c>
      <c r="K3215" t="n">
        <v>0.0002762699785576823</v>
      </c>
    </row>
    <row r="3216">
      <c r="A3216" s="41" t="n">
        <v>3214</v>
      </c>
      <c r="B3216" s="82" t="n">
        <v>1.200216560628073e-05</v>
      </c>
      <c r="C3216" t="n">
        <v>8.610208945488757e-05</v>
      </c>
      <c r="D3216" t="n">
        <v>0</v>
      </c>
      <c r="E3216" t="n">
        <v>3.094139893844571</v>
      </c>
      <c r="F3216" t="n">
        <v>3.174050995373494</v>
      </c>
      <c r="G3216" t="n">
        <v>3.019196428571429</v>
      </c>
      <c r="H3216" t="n">
        <v>4.591754753279916</v>
      </c>
      <c r="I3216" t="n">
        <v>4.781637756684548</v>
      </c>
      <c r="J3216" t="n">
        <v>4.418749999999999</v>
      </c>
      <c r="K3216" t="n">
        <v>0</v>
      </c>
    </row>
    <row r="3217">
      <c r="A3217" s="41" t="n">
        <v>3215</v>
      </c>
      <c r="B3217" s="82" t="n">
        <v>1.293018493359417e-05</v>
      </c>
      <c r="C3217" t="n">
        <v>8.586751063668728e-05</v>
      </c>
      <c r="D3217" t="n">
        <v>0</v>
      </c>
      <c r="E3217" t="n">
        <v>3.068368577997889</v>
      </c>
      <c r="F3217" t="n">
        <v>3.174050995373494</v>
      </c>
      <c r="G3217" t="n">
        <v>3.019196428571429</v>
      </c>
      <c r="H3217" t="n">
        <v>4.531719234879692</v>
      </c>
      <c r="I3217" t="n">
        <v>4.781637756684548</v>
      </c>
      <c r="J3217" t="n">
        <v>4.418749999999999</v>
      </c>
      <c r="K3217" t="n">
        <v>2.511545259615294e-05</v>
      </c>
    </row>
    <row r="3218">
      <c r="A3218" s="41" t="n">
        <v>3216</v>
      </c>
      <c r="B3218" s="82" t="n">
        <v>2.250350317553435e-05</v>
      </c>
      <c r="C3218" t="n">
        <v>9.009110364167874e-05</v>
      </c>
      <c r="D3218" t="n">
        <v>0</v>
      </c>
      <c r="E3218" t="n">
        <v>3.063930369558701</v>
      </c>
      <c r="F3218" t="n">
        <v>3.175242372895675</v>
      </c>
      <c r="G3218" t="n">
        <v>3.019196428571429</v>
      </c>
      <c r="H3218" t="n">
        <v>4.52143816450537</v>
      </c>
      <c r="I3218" t="n">
        <v>4.784512177975835</v>
      </c>
      <c r="J3218" t="n">
        <v>4.418749999999999</v>
      </c>
      <c r="K3218" t="n">
        <v>2.825488417067206e-05</v>
      </c>
    </row>
    <row r="3219">
      <c r="A3219" s="41" t="n">
        <v>3217</v>
      </c>
      <c r="B3219" s="82" t="n">
        <v>3.031071674730975e-05</v>
      </c>
      <c r="C3219" t="n">
        <v>9.101917857098516e-05</v>
      </c>
      <c r="D3219" t="n">
        <v>0</v>
      </c>
      <c r="E3219" t="n">
        <v>3.03974791242474</v>
      </c>
      <c r="F3219" t="n">
        <v>3.175242372895675</v>
      </c>
      <c r="G3219" t="n">
        <v>3.019196428571429</v>
      </c>
      <c r="H3219" t="n">
        <v>4.465715854438554</v>
      </c>
      <c r="I3219" t="n">
        <v>4.784512177975835</v>
      </c>
      <c r="J3219" t="n">
        <v>4.418749999999999</v>
      </c>
      <c r="K3219" t="n">
        <v>0</v>
      </c>
    </row>
    <row r="3220">
      <c r="A3220" s="41" t="n">
        <v>3218</v>
      </c>
      <c r="B3220" s="82" t="n">
        <v>3.615933647514556e-05</v>
      </c>
      <c r="C3220" t="n">
        <v>9.24825554929902e-05</v>
      </c>
      <c r="D3220" t="n">
        <v>0</v>
      </c>
      <c r="E3220" t="n">
        <v>3.037568422230411</v>
      </c>
      <c r="F3220" t="n">
        <v>3.175242372895675</v>
      </c>
      <c r="G3220" t="n">
        <v>3.019196428571429</v>
      </c>
      <c r="H3220" t="n">
        <v>4.460718218436164</v>
      </c>
      <c r="I3220" t="n">
        <v>4.784512177975835</v>
      </c>
      <c r="J3220" t="n">
        <v>4.418749999999999</v>
      </c>
      <c r="K3220" t="n">
        <v>3.139431574519117e-05</v>
      </c>
    </row>
    <row r="3221">
      <c r="A3221" s="41" t="n">
        <v>3219</v>
      </c>
      <c r="B3221" s="82" t="n">
        <v>4.107814518912878e-05</v>
      </c>
      <c r="C3221" t="n">
        <v>9.314788003508156e-05</v>
      </c>
      <c r="D3221" t="n">
        <v>0</v>
      </c>
      <c r="E3221" t="n">
        <v>3.014871059796564</v>
      </c>
      <c r="F3221" t="n">
        <v>3.176434645118896</v>
      </c>
      <c r="G3221" t="n">
        <v>3.019196428571429</v>
      </c>
      <c r="H3221" t="n">
        <v>4.408910541215317</v>
      </c>
      <c r="I3221" t="n">
        <v>4.787390057190095</v>
      </c>
      <c r="J3221" t="n">
        <v>4.418749999999999</v>
      </c>
      <c r="K3221" t="n">
        <v>0</v>
      </c>
    </row>
    <row r="3222">
      <c r="A3222" s="41" t="n">
        <v>3220</v>
      </c>
      <c r="B3222" s="82" t="n">
        <v>4.873031630272174e-05</v>
      </c>
      <c r="C3222" t="n">
        <v>9.462327638871114e-05</v>
      </c>
      <c r="D3222" t="n">
        <v>0.002271294208698767</v>
      </c>
      <c r="E3222" t="n">
        <v>2.994625668630486</v>
      </c>
      <c r="F3222" t="n">
        <v>3.176434645118896</v>
      </c>
      <c r="G3222" t="n">
        <v>3.019196428571429</v>
      </c>
      <c r="H3222" t="n">
        <v>4.36306309695175</v>
      </c>
      <c r="I3222" t="n">
        <v>4.787390057190095</v>
      </c>
      <c r="J3222" t="n">
        <v>4.418749999999999</v>
      </c>
      <c r="K3222" t="n">
        <v>1.726687365985514e-05</v>
      </c>
    </row>
    <row r="3223">
      <c r="A3223" s="41" t="n">
        <v>3221</v>
      </c>
      <c r="B3223" s="82" t="n">
        <v>4.22576266909537e-05</v>
      </c>
      <c r="C3223" t="n">
        <v>9.337240061635694e-05</v>
      </c>
      <c r="D3223" t="n">
        <v>0.009805343291211752</v>
      </c>
      <c r="E3223" t="n">
        <v>3.052890817557381</v>
      </c>
      <c r="F3223" t="n">
        <v>3.176434645118896</v>
      </c>
      <c r="G3223" t="n">
        <v>3.019196428571429</v>
      </c>
      <c r="H3223" t="n">
        <v>4.495938427553142</v>
      </c>
      <c r="I3223" t="n">
        <v>4.787390057190095</v>
      </c>
      <c r="J3223" t="n">
        <v>4.418749999999999</v>
      </c>
      <c r="K3223" t="n">
        <v>0</v>
      </c>
    </row>
    <row r="3224">
      <c r="A3224" s="41" t="n">
        <v>3222</v>
      </c>
      <c r="B3224" s="82" t="n">
        <v>6.116472454237164e-05</v>
      </c>
      <c r="C3224" t="n">
        <v>9.91488016420607e-05</v>
      </c>
      <c r="D3224" t="n">
        <v>0.02082942981635943</v>
      </c>
      <c r="E3224" t="n">
        <v>3.142335007079747</v>
      </c>
      <c r="F3224" t="n">
        <v>3.178821877702909</v>
      </c>
      <c r="G3224" t="n">
        <v>3.019196428571429</v>
      </c>
      <c r="H3224" t="n">
        <v>4.705591089356589</v>
      </c>
      <c r="I3224" t="n">
        <v>4.79315621437685</v>
      </c>
      <c r="J3224" t="n">
        <v>4.418749999999999</v>
      </c>
      <c r="K3224" t="n">
        <v>1.098801051081691e-05</v>
      </c>
    </row>
    <row r="3225">
      <c r="A3225" s="41" t="n">
        <v>3223</v>
      </c>
      <c r="B3225" s="82" t="n">
        <v>6.637679895204221e-05</v>
      </c>
      <c r="C3225" t="n">
        <v>9.881613008526039e-05</v>
      </c>
      <c r="D3225" t="n">
        <v>0.03506656668552</v>
      </c>
      <c r="E3225" t="n">
        <v>3.235942179080495</v>
      </c>
      <c r="F3225" t="n">
        <v>3.180016840084713</v>
      </c>
      <c r="G3225" t="n">
        <v>3.019196428571429</v>
      </c>
      <c r="H3225" t="n">
        <v>4.932698939901901</v>
      </c>
      <c r="I3225" t="n">
        <v>4.796044504881637</v>
      </c>
      <c r="J3225" t="n">
        <v>4.418749999999999</v>
      </c>
      <c r="K3225" t="n">
        <v>0.0005494005255408456</v>
      </c>
    </row>
    <row r="3226">
      <c r="A3226" s="41" t="n">
        <v>3224</v>
      </c>
      <c r="B3226" s="82" t="n">
        <v>1.923691355853488e-05</v>
      </c>
      <c r="C3226" t="n">
        <v>7.864598796339095e-05</v>
      </c>
      <c r="D3226" t="n">
        <v>0.04390245513155545</v>
      </c>
      <c r="E3226" t="n">
        <v>3.317017710266755</v>
      </c>
      <c r="F3226" t="n">
        <v>3.178821877702909</v>
      </c>
      <c r="G3226" t="n">
        <v>3.019196428571429</v>
      </c>
      <c r="H3226" t="n">
        <v>5.136091998752826</v>
      </c>
      <c r="I3226" t="n">
        <v>4.79315621437685</v>
      </c>
      <c r="J3226" t="n">
        <v>4.418749999999999</v>
      </c>
      <c r="K3226" t="n">
        <v>9.10435156610544e-05</v>
      </c>
    </row>
    <row r="3227">
      <c r="A3227" s="41" t="n">
        <v>3225</v>
      </c>
      <c r="B3227" s="82" t="n">
        <v>1.188581195029273e-05</v>
      </c>
      <c r="C3227" t="n">
        <v>8.357289041567893e-05</v>
      </c>
      <c r="D3227" t="n">
        <v>0.05539741972436018</v>
      </c>
      <c r="E3227" t="n">
        <v>3.381890823371752</v>
      </c>
      <c r="F3227" t="n">
        <v>3.178821877702909</v>
      </c>
      <c r="G3227" t="n">
        <v>3.019196428571429</v>
      </c>
      <c r="H3227" t="n">
        <v>5.30352148978143</v>
      </c>
      <c r="I3227" t="n">
        <v>4.79315621437685</v>
      </c>
      <c r="J3227" t="n">
        <v>4.418749999999999</v>
      </c>
      <c r="K3227" t="n">
        <v>4.866118940504631e-05</v>
      </c>
    </row>
    <row r="3228">
      <c r="A3228" s="41" t="n">
        <v>3226</v>
      </c>
      <c r="B3228" s="82" t="n">
        <v>9.040275617789383e-06</v>
      </c>
      <c r="C3228" t="n">
        <v>8.634984726493288e-05</v>
      </c>
      <c r="D3228" t="n">
        <v>0.04941449839412929</v>
      </c>
      <c r="E3228" t="n">
        <v>3.431193279142346</v>
      </c>
      <c r="F3228" t="n">
        <v>3.178821877702909</v>
      </c>
      <c r="G3228" t="n">
        <v>3.019196428571429</v>
      </c>
      <c r="H3228" t="n">
        <v>5.433657609210281</v>
      </c>
      <c r="I3228" t="n">
        <v>4.79315621437685</v>
      </c>
      <c r="J3228" t="n">
        <v>4.418749999999999</v>
      </c>
      <c r="K3228" t="n">
        <v>5.337033676682498e-05</v>
      </c>
    </row>
    <row r="3229">
      <c r="A3229" s="41" t="n">
        <v>3227</v>
      </c>
      <c r="B3229" s="82" t="n">
        <v>1.428604532131966e-05</v>
      </c>
      <c r="C3229" t="n">
        <v>9.073288586381598e-05</v>
      </c>
      <c r="D3229" t="n">
        <v>0.0492483061349562</v>
      </c>
      <c r="E3229" t="n">
        <v>3.429804363667631</v>
      </c>
      <c r="F3229" t="n">
        <v>3.178821877702909</v>
      </c>
      <c r="G3229" t="n">
        <v>3.019196428571429</v>
      </c>
      <c r="H3229" t="n">
        <v>5.429956538589559</v>
      </c>
      <c r="I3229" t="n">
        <v>4.79315621437685</v>
      </c>
      <c r="J3229" t="n">
        <v>4.418749999999999</v>
      </c>
      <c r="K3229" t="n">
        <v>5.023090519230588e-05</v>
      </c>
    </row>
    <row r="3230">
      <c r="A3230" s="41" t="n">
        <v>3228</v>
      </c>
      <c r="B3230" s="82" t="n">
        <v>1.899317175798758e-05</v>
      </c>
      <c r="C3230" t="n">
        <v>9.035036319698007e-05</v>
      </c>
      <c r="D3230" t="n">
        <v>0.04553667901342408</v>
      </c>
      <c r="E3230" t="n">
        <v>3.435366783150607</v>
      </c>
      <c r="F3230" t="n">
        <v>3.178821877702909</v>
      </c>
      <c r="G3230" t="n">
        <v>3.019196428571429</v>
      </c>
      <c r="H3230" t="n">
        <v>5.444791154996437</v>
      </c>
      <c r="I3230" t="n">
        <v>4.79315621437685</v>
      </c>
      <c r="J3230" t="n">
        <v>4.418749999999999</v>
      </c>
      <c r="K3230" t="n">
        <v>0.0003108037258773926</v>
      </c>
    </row>
    <row r="3231">
      <c r="A3231" s="41" t="n">
        <v>3229</v>
      </c>
      <c r="B3231" s="82" t="n">
        <v>2.419311430331095e-05</v>
      </c>
      <c r="C3231" t="n">
        <v>8.976264890645582e-05</v>
      </c>
      <c r="D3231" t="n">
        <v>0.05644997069912304</v>
      </c>
      <c r="E3231" t="n">
        <v>3.491999654454389</v>
      </c>
      <c r="F3231" t="n">
        <v>3.181212701209592</v>
      </c>
      <c r="G3231" t="n">
        <v>3.019196428571429</v>
      </c>
      <c r="H3231" t="n">
        <v>5.597720626260654</v>
      </c>
      <c r="I3231" t="n">
        <v>4.798936278374086</v>
      </c>
      <c r="J3231" t="n">
        <v>4.418749999999999</v>
      </c>
      <c r="K3231" t="n">
        <v>5.180062097956542e-05</v>
      </c>
    </row>
    <row r="3232">
      <c r="A3232" s="41" t="n">
        <v>3230</v>
      </c>
      <c r="B3232" s="82" t="n">
        <v>2.138735162470851e-05</v>
      </c>
      <c r="C3232" t="n">
        <v>8.838473991126138e-05</v>
      </c>
      <c r="D3232" t="n">
        <v>0.04597985837121896</v>
      </c>
      <c r="E3232" t="n">
        <v>3.463451725193705</v>
      </c>
      <c r="F3232" t="n">
        <v>3.180016840084713</v>
      </c>
      <c r="G3232" t="n">
        <v>3.019196428571429</v>
      </c>
      <c r="H3232" t="n">
        <v>5.52019691855568</v>
      </c>
      <c r="I3232" t="n">
        <v>4.796044504881637</v>
      </c>
      <c r="J3232" t="n">
        <v>4.418749999999999</v>
      </c>
      <c r="K3232" t="n">
        <v>8.005550515023748e-05</v>
      </c>
    </row>
    <row r="3233">
      <c r="A3233" s="41" t="n">
        <v>3231</v>
      </c>
      <c r="B3233" s="82" t="n">
        <v>1.399707522125583e-05</v>
      </c>
      <c r="C3233" t="n">
        <v>8.338164189089021e-05</v>
      </c>
      <c r="D3233" t="n">
        <v>0.03988614220153934</v>
      </c>
      <c r="E3233" t="n">
        <v>3.487687500109395</v>
      </c>
      <c r="F3233" t="n">
        <v>3.180016840084713</v>
      </c>
      <c r="G3233" t="n">
        <v>3.019196428571429</v>
      </c>
      <c r="H3233" t="n">
        <v>5.585953550646249</v>
      </c>
      <c r="I3233" t="n">
        <v>4.796044504881637</v>
      </c>
      <c r="J3233" t="n">
        <v>4.418749999999999</v>
      </c>
      <c r="K3233" t="n">
        <v>4.395204204326764e-05</v>
      </c>
    </row>
    <row r="3234">
      <c r="A3234" s="41" t="n">
        <v>3232</v>
      </c>
      <c r="B3234" s="82" t="n">
        <v>2.987898991525175e-05</v>
      </c>
      <c r="C3234" t="n">
        <v>8.915155082707881e-05</v>
      </c>
      <c r="D3234" t="n">
        <v>0.03262908021764814</v>
      </c>
      <c r="E3234" t="n">
        <v>3.490561085378622</v>
      </c>
      <c r="F3234" t="n">
        <v>3.178821877702909</v>
      </c>
      <c r="G3234" t="n">
        <v>3.019196428571429</v>
      </c>
      <c r="H3234" t="n">
        <v>5.593792763165083</v>
      </c>
      <c r="I3234" t="n">
        <v>4.79315621437685</v>
      </c>
      <c r="J3234" t="n">
        <v>4.418749999999999</v>
      </c>
      <c r="K3234" t="n">
        <v>8.31949367247566e-05</v>
      </c>
    </row>
    <row r="3235">
      <c r="A3235" s="41" t="n">
        <v>3233</v>
      </c>
      <c r="B3235" s="82" t="n">
        <v>1.469495650301614e-05</v>
      </c>
      <c r="C3235" t="n">
        <v>8.803756145430454e-05</v>
      </c>
      <c r="D3235" t="n">
        <v>0.02249135240809024</v>
      </c>
      <c r="E3235" t="n">
        <v>3.453569910263043</v>
      </c>
      <c r="F3235" t="n">
        <v>3.178821877702909</v>
      </c>
      <c r="G3235" t="n">
        <v>3.019196428571429</v>
      </c>
      <c r="H3235" t="n">
        <v>5.493568467690876</v>
      </c>
      <c r="I3235" t="n">
        <v>4.79315621437685</v>
      </c>
      <c r="J3235" t="n">
        <v>4.418749999999999</v>
      </c>
      <c r="K3235" t="n">
        <v>2.982459995793161e-05</v>
      </c>
    </row>
    <row r="3236">
      <c r="A3236" s="41" t="n">
        <v>3234</v>
      </c>
      <c r="B3236" s="82" t="n">
        <v>1.300634595225476e-05</v>
      </c>
      <c r="C3236" t="n">
        <v>8.853485318709705e-05</v>
      </c>
      <c r="D3236" t="n">
        <v>0.0111348813645964</v>
      </c>
      <c r="E3236" t="n">
        <v>3.403626982728796</v>
      </c>
      <c r="F3236" t="n">
        <v>3.178821877702909</v>
      </c>
      <c r="G3236" t="n">
        <v>3.019196428571429</v>
      </c>
      <c r="H3236" t="n">
        <v>5.360581914796027</v>
      </c>
      <c r="I3236" t="n">
        <v>4.79315621437685</v>
      </c>
      <c r="J3236" t="n">
        <v>4.418749999999999</v>
      </c>
      <c r="K3236" t="n">
        <v>0.0002841185574939801</v>
      </c>
    </row>
    <row r="3237">
      <c r="A3237" s="41" t="n">
        <v>3235</v>
      </c>
      <c r="B3237" s="82" t="n">
        <v>1.3200559988824e-05</v>
      </c>
      <c r="C3237" t="n">
        <v>8.819109414895404e-05</v>
      </c>
      <c r="D3237" t="n">
        <v>0.001994307110076966</v>
      </c>
      <c r="E3237" t="n">
        <v>3.317017710266755</v>
      </c>
      <c r="F3237" t="n">
        <v>3.178821877702909</v>
      </c>
      <c r="G3237" t="n">
        <v>3.019196428571429</v>
      </c>
      <c r="H3237" t="n">
        <v>5.136091998752826</v>
      </c>
      <c r="I3237" t="n">
        <v>4.79315621437685</v>
      </c>
      <c r="J3237" t="n">
        <v>4.418749999999999</v>
      </c>
      <c r="K3237" t="n">
        <v>0.0002401665154507125</v>
      </c>
    </row>
    <row r="3238">
      <c r="A3238" s="41" t="n">
        <v>3236</v>
      </c>
      <c r="B3238" s="82" t="n">
        <v>1.948750494933152e-05</v>
      </c>
      <c r="C3238" t="n">
        <v>9.200077542227796e-05</v>
      </c>
      <c r="D3238" t="n">
        <v>0</v>
      </c>
      <c r="E3238" t="n">
        <v>3.231006353076102</v>
      </c>
      <c r="F3238" t="n">
        <v>3.178821877702909</v>
      </c>
      <c r="G3238" t="n">
        <v>3.019196428571429</v>
      </c>
      <c r="H3238" t="n">
        <v>4.92052042338227</v>
      </c>
      <c r="I3238" t="n">
        <v>4.79315621437685</v>
      </c>
      <c r="J3238" t="n">
        <v>4.418749999999999</v>
      </c>
      <c r="K3238" t="n">
        <v>0.0002338876523016742</v>
      </c>
    </row>
    <row r="3239">
      <c r="A3239" s="41" t="n">
        <v>3237</v>
      </c>
      <c r="B3239" s="82" t="n">
        <v>2.241177361356693e-05</v>
      </c>
      <c r="C3239" t="n">
        <v>8.77808421012683e-05</v>
      </c>
      <c r="D3239" t="n">
        <v>0</v>
      </c>
      <c r="E3239" t="n">
        <v>3.124951065680846</v>
      </c>
      <c r="F3239" t="n">
        <v>3.178821877702909</v>
      </c>
      <c r="G3239" t="n">
        <v>3.019196428571429</v>
      </c>
      <c r="H3239" t="n">
        <v>4.664292994540371</v>
      </c>
      <c r="I3239" t="n">
        <v>4.79315621437685</v>
      </c>
      <c r="J3239" t="n">
        <v>4.418749999999999</v>
      </c>
      <c r="K3239" t="n">
        <v>0.0003312100311117668</v>
      </c>
    </row>
    <row r="3240">
      <c r="A3240" s="41" t="n">
        <v>3238</v>
      </c>
      <c r="B3240" s="82" t="n">
        <v>8.371931471786342e-06</v>
      </c>
      <c r="C3240" t="n">
        <v>8.728632314098102e-05</v>
      </c>
      <c r="D3240" t="n">
        <v>0</v>
      </c>
      <c r="E3240" t="n">
        <v>3.061716076558369</v>
      </c>
      <c r="F3240" t="n">
        <v>3.180016840084713</v>
      </c>
      <c r="G3240" t="n">
        <v>3.019196428571429</v>
      </c>
      <c r="H3240" t="n">
        <v>4.51631510292551</v>
      </c>
      <c r="I3240" t="n">
        <v>4.796044504881637</v>
      </c>
      <c r="J3240" t="n">
        <v>4.418749999999999</v>
      </c>
      <c r="K3240" t="n">
        <v>2.668516838341249e-05</v>
      </c>
    </row>
    <row r="3241">
      <c r="A3241" s="41" t="n">
        <v>3239</v>
      </c>
      <c r="B3241" s="82" t="n">
        <v>7.47008673459569e-06</v>
      </c>
      <c r="C3241" t="n">
        <v>8.996709461110647e-05</v>
      </c>
      <c r="D3241" t="n">
        <v>0</v>
      </c>
      <c r="E3241" t="n">
        <v>3.006313414723262</v>
      </c>
      <c r="F3241" t="n">
        <v>3.178821877702909</v>
      </c>
      <c r="G3241" t="n">
        <v>3.019196428571429</v>
      </c>
      <c r="H3241" t="n">
        <v>4.389489431961953</v>
      </c>
      <c r="I3241" t="n">
        <v>4.79315621437685</v>
      </c>
      <c r="J3241" t="n">
        <v>4.418749999999999</v>
      </c>
      <c r="K3241" t="n">
        <v>9.418294723557352e-06</v>
      </c>
    </row>
    <row r="3242">
      <c r="A3242" s="41" t="n">
        <v>3240</v>
      </c>
      <c r="B3242" s="82" t="n">
        <v>1.020579815242306e-05</v>
      </c>
      <c r="C3242" t="n">
        <v>9.274903406564058e-05</v>
      </c>
      <c r="D3242" t="n">
        <v>0</v>
      </c>
      <c r="E3242" t="n">
        <v>2.973606414115919</v>
      </c>
      <c r="F3242" t="n">
        <v>3.178821877702909</v>
      </c>
      <c r="G3242" t="n">
        <v>3.019196428571429</v>
      </c>
      <c r="H3242" t="n">
        <v>4.315821592192634</v>
      </c>
      <c r="I3242" t="n">
        <v>4.79315621437685</v>
      </c>
      <c r="J3242" t="n">
        <v>4.418749999999999</v>
      </c>
      <c r="K3242" t="n">
        <v>1.412744208533603e-05</v>
      </c>
    </row>
    <row r="3243">
      <c r="A3243" s="41" t="n">
        <v>3241</v>
      </c>
      <c r="B3243" s="82" t="n">
        <v>1.239359078370428e-05</v>
      </c>
      <c r="C3243" t="n">
        <v>9.499883012344523e-05</v>
      </c>
      <c r="D3243" t="n">
        <v>0</v>
      </c>
      <c r="E3243" t="n">
        <v>2.966319214011291</v>
      </c>
      <c r="F3243" t="n">
        <v>3.180016840084713</v>
      </c>
      <c r="G3243" t="n">
        <v>3.019196428571429</v>
      </c>
      <c r="H3243" t="n">
        <v>4.299527842553248</v>
      </c>
      <c r="I3243" t="n">
        <v>4.796044504881637</v>
      </c>
      <c r="J3243" t="n">
        <v>4.418749999999999</v>
      </c>
      <c r="K3243" t="n">
        <v>0</v>
      </c>
    </row>
    <row r="3244">
      <c r="A3244" s="41" t="n">
        <v>3242</v>
      </c>
      <c r="B3244" s="82" t="n">
        <v>1.502132926948134e-05</v>
      </c>
      <c r="C3244" t="n">
        <v>9.517967679984026e-05</v>
      </c>
      <c r="D3244" t="n">
        <v>0</v>
      </c>
      <c r="E3244" t="n">
        <v>2.946718521116457</v>
      </c>
      <c r="F3244" t="n">
        <v>3.178821877702909</v>
      </c>
      <c r="G3244" t="n">
        <v>3.019196428571429</v>
      </c>
      <c r="H3244" t="n">
        <v>4.255915828191628</v>
      </c>
      <c r="I3244" t="n">
        <v>4.79315621437685</v>
      </c>
      <c r="J3244" t="n">
        <v>4.418749999999999</v>
      </c>
      <c r="K3244" t="n">
        <v>1.412744208533603e-05</v>
      </c>
    </row>
    <row r="3245">
      <c r="A3245" s="41" t="n">
        <v>3243</v>
      </c>
      <c r="B3245" s="82" t="n">
        <v>1.884128671875276e-05</v>
      </c>
      <c r="C3245" t="n">
        <v>9.364211325994443e-05</v>
      </c>
      <c r="D3245" t="n">
        <v>0</v>
      </c>
      <c r="E3245" t="n">
        <v>2.90728620086225</v>
      </c>
      <c r="F3245" t="n">
        <v>3.178821877702909</v>
      </c>
      <c r="G3245" t="n">
        <v>3.019196428571429</v>
      </c>
      <c r="H3245" t="n">
        <v>4.169111790417334</v>
      </c>
      <c r="I3245" t="n">
        <v>4.79315621437685</v>
      </c>
      <c r="J3245" t="n">
        <v>4.418749999999999</v>
      </c>
      <c r="K3245" t="n">
        <v>3.610346310696984e-05</v>
      </c>
    </row>
    <row r="3246">
      <c r="A3246" s="41" t="n">
        <v>3244</v>
      </c>
      <c r="B3246" s="82" t="n">
        <v>2.807940799490855e-05</v>
      </c>
      <c r="C3246" t="n">
        <v>9.601744385931211e-05</v>
      </c>
      <c r="D3246" t="n">
        <v>0.002492883887596208</v>
      </c>
      <c r="E3246" t="n">
        <v>2.905292459012609</v>
      </c>
      <c r="F3246" t="n">
        <v>3.178821877702909</v>
      </c>
      <c r="G3246" t="n">
        <v>3.019196428571429</v>
      </c>
      <c r="H3246" t="n">
        <v>4.164755650587406</v>
      </c>
      <c r="I3246" t="n">
        <v>4.79315621437685</v>
      </c>
      <c r="J3246" t="n">
        <v>4.418749999999999</v>
      </c>
      <c r="K3246" t="n">
        <v>0</v>
      </c>
    </row>
    <row r="3247">
      <c r="A3247" s="41" t="n">
        <v>3245</v>
      </c>
      <c r="B3247" s="82" t="n">
        <v>4.697215595688552e-05</v>
      </c>
      <c r="C3247" t="n">
        <v>9.562930276620394e-05</v>
      </c>
      <c r="D3247" t="n">
        <v>0.01135647104349384</v>
      </c>
      <c r="E3247" t="n">
        <v>2.975695052182262</v>
      </c>
      <c r="F3247" t="n">
        <v>3.180016840084713</v>
      </c>
      <c r="G3247" t="n">
        <v>3.019196428571429</v>
      </c>
      <c r="H3247" t="n">
        <v>4.320499656675247</v>
      </c>
      <c r="I3247" t="n">
        <v>4.796044504881637</v>
      </c>
      <c r="J3247" t="n">
        <v>4.418749999999999</v>
      </c>
      <c r="K3247" t="n">
        <v>2.354573680889338e-05</v>
      </c>
    </row>
    <row r="3248">
      <c r="A3248" s="41" t="n">
        <v>3246</v>
      </c>
      <c r="B3248" s="82" t="n">
        <v>3.635151535361133e-05</v>
      </c>
      <c r="C3248" t="n">
        <v>9.218440483407308e-05</v>
      </c>
      <c r="D3248" t="n">
        <v>0.02443026209844284</v>
      </c>
      <c r="E3248" t="n">
        <v>3.111181788561296</v>
      </c>
      <c r="F3248" t="n">
        <v>3.181212701209592</v>
      </c>
      <c r="G3248" t="n">
        <v>3.019196428571429</v>
      </c>
      <c r="H3248" t="n">
        <v>4.631772805031844</v>
      </c>
      <c r="I3248" t="n">
        <v>4.798936278374086</v>
      </c>
      <c r="J3248" t="n">
        <v>4.418749999999999</v>
      </c>
      <c r="K3248" t="n">
        <v>0</v>
      </c>
    </row>
    <row r="3249">
      <c r="A3249" s="41" t="n">
        <v>3247</v>
      </c>
      <c r="B3249" s="82" t="n">
        <v>4.467881385452589e-05</v>
      </c>
      <c r="C3249" t="n">
        <v>8.984516659531668e-05</v>
      </c>
      <c r="D3249" t="n">
        <v>0.03706087379559697</v>
      </c>
      <c r="E3249" t="n">
        <v>3.258341307399824</v>
      </c>
      <c r="F3249" t="n">
        <v>3.181212701209592</v>
      </c>
      <c r="G3249" t="n">
        <v>3.019196428571429</v>
      </c>
      <c r="H3249" t="n">
        <v>4.988256691074867</v>
      </c>
      <c r="I3249" t="n">
        <v>4.798936278374086</v>
      </c>
      <c r="J3249" t="n">
        <v>4.418749999999999</v>
      </c>
      <c r="K3249" t="n">
        <v>0.0006278863149038235</v>
      </c>
    </row>
    <row r="3250">
      <c r="A3250" s="41" t="n">
        <v>3248</v>
      </c>
      <c r="B3250" s="82" t="n">
        <v>1.261868053191483e-05</v>
      </c>
      <c r="C3250" t="n">
        <v>8.225419806013368e-05</v>
      </c>
      <c r="D3250" t="n">
        <v>0.04753098612350104</v>
      </c>
      <c r="E3250" t="n">
        <v>3.335297520891059</v>
      </c>
      <c r="F3250" t="n">
        <v>3.18240946209186</v>
      </c>
      <c r="G3250" t="n">
        <v>3.019196428571429</v>
      </c>
      <c r="H3250" t="n">
        <v>5.182840470838069</v>
      </c>
      <c r="I3250" t="n">
        <v>4.801831541158197</v>
      </c>
      <c r="J3250" t="n">
        <v>4.418749999999999</v>
      </c>
      <c r="K3250" t="n">
        <v>4.709147361778675e-05</v>
      </c>
    </row>
    <row r="3251">
      <c r="A3251" s="41" t="n">
        <v>3249</v>
      </c>
      <c r="B3251" s="82" t="n">
        <v>1.15602169993747e-05</v>
      </c>
      <c r="C3251" t="n">
        <v>8.781910589244899e-05</v>
      </c>
      <c r="D3251" t="n">
        <v>0.05163039518310369</v>
      </c>
      <c r="E3251" t="n">
        <v>3.392724089154187</v>
      </c>
      <c r="F3251" t="n">
        <v>3.18240946209186</v>
      </c>
      <c r="G3251" t="n">
        <v>3.019196428571429</v>
      </c>
      <c r="H3251" t="n">
        <v>5.331899045662132</v>
      </c>
      <c r="I3251" t="n">
        <v>4.801831541158197</v>
      </c>
      <c r="J3251" t="n">
        <v>4.418749999999999</v>
      </c>
      <c r="K3251" t="n">
        <v>6.43583472776419e-05</v>
      </c>
    </row>
    <row r="3252">
      <c r="A3252" s="41" t="n">
        <v>3250</v>
      </c>
      <c r="B3252" s="82" t="n">
        <v>7.972977721215459e-06</v>
      </c>
      <c r="C3252" t="n">
        <v>8.669695684490399e-05</v>
      </c>
      <c r="D3252" t="n">
        <v>0.06326385332521933</v>
      </c>
      <c r="E3252" t="n">
        <v>3.467704121316917</v>
      </c>
      <c r="F3252" t="n">
        <v>3.183607123747353</v>
      </c>
      <c r="G3252" t="n">
        <v>3.019196428571429</v>
      </c>
      <c r="H3252" t="n">
        <v>5.531688300912546</v>
      </c>
      <c r="I3252" t="n">
        <v>4.804730299553194</v>
      </c>
      <c r="J3252" t="n">
        <v>4.418749999999999</v>
      </c>
      <c r="K3252" t="n">
        <v>8.31949367247566e-05</v>
      </c>
    </row>
    <row r="3253">
      <c r="A3253" s="41" t="n">
        <v>3251</v>
      </c>
      <c r="B3253" s="82" t="n">
        <v>1.417630878228888e-05</v>
      </c>
      <c r="C3253" t="n">
        <v>9.308451589061481e-05</v>
      </c>
      <c r="D3253" t="n">
        <v>0.06974535143296949</v>
      </c>
      <c r="E3253" t="n">
        <v>3.535715006902679</v>
      </c>
      <c r="F3253" t="n">
        <v>3.183607123747353</v>
      </c>
      <c r="G3253" t="n">
        <v>3.019196428571429</v>
      </c>
      <c r="H3253" t="n">
        <v>5.718176726197135</v>
      </c>
      <c r="I3253" t="n">
        <v>4.804730299553194</v>
      </c>
      <c r="J3253" t="n">
        <v>4.418749999999999</v>
      </c>
      <c r="K3253" t="n">
        <v>8.476465251201616e-05</v>
      </c>
    </row>
    <row r="3254">
      <c r="A3254" s="41" t="n">
        <v>3252</v>
      </c>
      <c r="B3254" s="82" t="n">
        <v>2.191222832489502e-05</v>
      </c>
      <c r="C3254" t="n">
        <v>9.203414618483842e-05</v>
      </c>
      <c r="D3254" t="n">
        <v>0.06869280045820664</v>
      </c>
      <c r="E3254" t="n">
        <v>3.585083716845849</v>
      </c>
      <c r="F3254" t="n">
        <v>3.184805687193445</v>
      </c>
      <c r="G3254" t="n">
        <v>3.019196428571429</v>
      </c>
      <c r="H3254" t="n">
        <v>5.85681128146442</v>
      </c>
      <c r="I3254" t="n">
        <v>4.807632559893574</v>
      </c>
      <c r="J3254" t="n">
        <v>4.418749999999999</v>
      </c>
      <c r="K3254" t="n">
        <v>0.0002385967996634529</v>
      </c>
    </row>
    <row r="3255">
      <c r="A3255" s="41" t="n">
        <v>3253</v>
      </c>
      <c r="B3255" s="82" t="n">
        <v>2.553864730930623e-05</v>
      </c>
      <c r="C3255" t="n">
        <v>9.024115680147747e-05</v>
      </c>
      <c r="D3255" t="n">
        <v>0.04636764030928948</v>
      </c>
      <c r="E3255" t="n">
        <v>3.583567448145804</v>
      </c>
      <c r="F3255" t="n">
        <v>3.184805687193445</v>
      </c>
      <c r="G3255" t="n">
        <v>3.019196428571429</v>
      </c>
      <c r="H3255" t="n">
        <v>5.852511540832896</v>
      </c>
      <c r="I3255" t="n">
        <v>4.807632559893574</v>
      </c>
      <c r="J3255" t="n">
        <v>4.418749999999999</v>
      </c>
      <c r="K3255" t="n">
        <v>3.296403153245073e-05</v>
      </c>
    </row>
    <row r="3256">
      <c r="A3256" s="41" t="n">
        <v>3254</v>
      </c>
      <c r="B3256" s="82" t="n">
        <v>1.875441223396597e-05</v>
      </c>
      <c r="C3256" t="n">
        <v>8.749714067308096e-05</v>
      </c>
      <c r="D3256" t="n">
        <v>0.04387475642169327</v>
      </c>
      <c r="E3256" t="n">
        <v>3.591161644583813</v>
      </c>
      <c r="F3256" t="n">
        <v>3.184805687193445</v>
      </c>
      <c r="G3256" t="n">
        <v>3.019196428571429</v>
      </c>
      <c r="H3256" t="n">
        <v>5.874073609129062</v>
      </c>
      <c r="I3256" t="n">
        <v>4.807632559893574</v>
      </c>
      <c r="J3256" t="n">
        <v>4.418749999999999</v>
      </c>
      <c r="K3256" t="n">
        <v>5.337033676682499e-05</v>
      </c>
    </row>
    <row r="3257">
      <c r="A3257" s="41" t="n">
        <v>3255</v>
      </c>
      <c r="B3257" s="82" t="n">
        <v>1.956729894320557e-05</v>
      </c>
      <c r="C3257" t="n">
        <v>8.492733050492873e-05</v>
      </c>
      <c r="D3257" t="n">
        <v>0.04370856416252019</v>
      </c>
      <c r="E3257" t="n">
        <v>3.543107533148409</v>
      </c>
      <c r="F3257" t="n">
        <v>3.184805687193445</v>
      </c>
      <c r="G3257" t="n">
        <v>3.019196428571429</v>
      </c>
      <c r="H3257" t="n">
        <v>5.738758570189111</v>
      </c>
      <c r="I3257" t="n">
        <v>4.807632559893574</v>
      </c>
      <c r="J3257" t="n">
        <v>4.418749999999999</v>
      </c>
      <c r="K3257" t="n">
        <v>5.494005255408455e-05</v>
      </c>
    </row>
    <row r="3258">
      <c r="A3258" s="41" t="n">
        <v>3256</v>
      </c>
      <c r="B3258" s="82" t="n">
        <v>1.608200816002657e-05</v>
      </c>
      <c r="C3258" t="n">
        <v>8.489163716681101e-05</v>
      </c>
      <c r="D3258" t="n">
        <v>0.03346004151351355</v>
      </c>
      <c r="E3258" t="n">
        <v>3.553509155877381</v>
      </c>
      <c r="F3258" t="n">
        <v>3.184805687193445</v>
      </c>
      <c r="G3258" t="n">
        <v>3.019196428571429</v>
      </c>
      <c r="H3258" t="n">
        <v>5.767823326981861</v>
      </c>
      <c r="I3258" t="n">
        <v>4.807632559893574</v>
      </c>
      <c r="J3258" t="n">
        <v>4.418749999999999</v>
      </c>
      <c r="K3258" t="n">
        <v>7.377664200119925e-05</v>
      </c>
    </row>
    <row r="3259">
      <c r="A3259" s="41" t="n">
        <v>3257</v>
      </c>
      <c r="B3259" s="82" t="n">
        <v>8.646108644761287e-06</v>
      </c>
      <c r="C3259" t="n">
        <v>8.608341252756633e-05</v>
      </c>
      <c r="D3259" t="n">
        <v>0.02116181433470559</v>
      </c>
      <c r="E3259" t="n">
        <v>3.503551035569021</v>
      </c>
      <c r="F3259" t="n">
        <v>3.184805687193445</v>
      </c>
      <c r="G3259" t="n">
        <v>3.019196428571429</v>
      </c>
      <c r="H3259" t="n">
        <v>5.629343234360342</v>
      </c>
      <c r="I3259" t="n">
        <v>4.807632559893574</v>
      </c>
      <c r="J3259" t="n">
        <v>4.418749999999999</v>
      </c>
      <c r="K3259" t="n">
        <v>9.10435156610544e-05</v>
      </c>
    </row>
    <row r="3260">
      <c r="A3260" s="41" t="n">
        <v>3258</v>
      </c>
      <c r="B3260" s="82" t="n">
        <v>9.549391603056878e-06</v>
      </c>
      <c r="C3260" t="n">
        <v>8.736056542274731e-05</v>
      </c>
      <c r="D3260" t="n">
        <v>0.01146726588294256</v>
      </c>
      <c r="E3260" t="n">
        <v>3.467704121316917</v>
      </c>
      <c r="F3260" t="n">
        <v>3.184805687193445</v>
      </c>
      <c r="G3260" t="n">
        <v>3.019196428571429</v>
      </c>
      <c r="H3260" t="n">
        <v>5.531688300912546</v>
      </c>
      <c r="I3260" t="n">
        <v>4.807632559893574</v>
      </c>
      <c r="J3260" t="n">
        <v>4.418749999999999</v>
      </c>
      <c r="K3260" t="n">
        <v>0.0002401665154507125</v>
      </c>
    </row>
    <row r="3261">
      <c r="A3261" s="41" t="n">
        <v>3259</v>
      </c>
      <c r="B3261" s="82" t="n">
        <v>2.356721552470269e-05</v>
      </c>
      <c r="C3261" t="n">
        <v>9.116544089506761e-05</v>
      </c>
      <c r="D3261" t="n">
        <v>0.001883512270628246</v>
      </c>
      <c r="E3261" t="n">
        <v>3.330054191292644</v>
      </c>
      <c r="F3261" t="n">
        <v>3.18240946209186</v>
      </c>
      <c r="G3261" t="n">
        <v>3.019196428571429</v>
      </c>
      <c r="H3261" t="n">
        <v>5.16939715253628</v>
      </c>
      <c r="I3261" t="n">
        <v>4.801831541158197</v>
      </c>
      <c r="J3261" t="n">
        <v>4.418749999999999</v>
      </c>
      <c r="K3261" t="n">
        <v>0.0003029551469410948</v>
      </c>
    </row>
    <row r="3262">
      <c r="A3262" s="41" t="n">
        <v>3260</v>
      </c>
      <c r="B3262" s="82" t="n">
        <v>3.685524486081719e-05</v>
      </c>
      <c r="C3262" t="n">
        <v>9.70669529299638e-05</v>
      </c>
      <c r="D3262" t="n">
        <v>0</v>
      </c>
      <c r="E3262" t="n">
        <v>3.235942179080495</v>
      </c>
      <c r="F3262" t="n">
        <v>3.18240946209186</v>
      </c>
      <c r="G3262" t="n">
        <v>3.019196428571429</v>
      </c>
      <c r="H3262" t="n">
        <v>4.932698939901901</v>
      </c>
      <c r="I3262" t="n">
        <v>4.801831541158197</v>
      </c>
      <c r="J3262" t="n">
        <v>4.418749999999999</v>
      </c>
      <c r="K3262" t="n">
        <v>0.0002888277048557588</v>
      </c>
    </row>
    <row r="3263">
      <c r="A3263" s="41" t="n">
        <v>3261</v>
      </c>
      <c r="B3263" s="82" t="n">
        <v>2.332323427594566e-05</v>
      </c>
      <c r="C3263" t="n">
        <v>8.787310617204985e-05</v>
      </c>
      <c r="D3263" t="n">
        <v>0</v>
      </c>
      <c r="E3263" t="n">
        <v>3.177689653963705</v>
      </c>
      <c r="F3263" t="n">
        <v>3.18240946209186</v>
      </c>
      <c r="G3263" t="n">
        <v>3.019196428571429</v>
      </c>
      <c r="H3263" t="n">
        <v>4.790420773750557</v>
      </c>
      <c r="I3263" t="n">
        <v>4.801831541158197</v>
      </c>
      <c r="J3263" t="n">
        <v>4.418749999999999</v>
      </c>
      <c r="K3263" t="n">
        <v>0.0002715608311959037</v>
      </c>
    </row>
    <row r="3264">
      <c r="A3264" s="41" t="n">
        <v>3262</v>
      </c>
      <c r="B3264" s="82" t="n">
        <v>1.54474273713414e-05</v>
      </c>
      <c r="C3264" t="n">
        <v>8.938451261296642e-05</v>
      </c>
      <c r="D3264" t="n">
        <v>0</v>
      </c>
      <c r="E3264" t="n">
        <v>3.148172714490418</v>
      </c>
      <c r="F3264" t="n">
        <v>3.18240946209186</v>
      </c>
      <c r="G3264" t="n">
        <v>3.019196428571429</v>
      </c>
      <c r="H3264" t="n">
        <v>4.719520116362451</v>
      </c>
      <c r="I3264" t="n">
        <v>4.801831541158197</v>
      </c>
      <c r="J3264" t="n">
        <v>4.418749999999999</v>
      </c>
      <c r="K3264" t="n">
        <v>1.255772629807647e-05</v>
      </c>
    </row>
    <row r="3265">
      <c r="A3265" s="41" t="n">
        <v>3263</v>
      </c>
      <c r="B3265" s="82" t="n">
        <v>1.704899732359538e-05</v>
      </c>
      <c r="C3265" t="n">
        <v>9.304506325318688e-05</v>
      </c>
      <c r="D3265" t="n">
        <v>0</v>
      </c>
      <c r="E3265" t="n">
        <v>3.130724302003467</v>
      </c>
      <c r="F3265" t="n">
        <v>3.184805687193445</v>
      </c>
      <c r="G3265" t="n">
        <v>3.019196428571429</v>
      </c>
      <c r="H3265" t="n">
        <v>4.677978245799613</v>
      </c>
      <c r="I3265" t="n">
        <v>4.807632559893574</v>
      </c>
      <c r="J3265" t="n">
        <v>4.418749999999999</v>
      </c>
      <c r="K3265" t="n">
        <v>0</v>
      </c>
    </row>
    <row r="3266">
      <c r="A3266" s="41" t="n">
        <v>3264</v>
      </c>
      <c r="B3266" s="82" t="n">
        <v>2.414323113849972e-05</v>
      </c>
      <c r="C3266" t="n">
        <v>9.692066944801579e-05</v>
      </c>
      <c r="D3266" t="n">
        <v>0</v>
      </c>
      <c r="E3266" t="n">
        <v>3.113468235401323</v>
      </c>
      <c r="F3266" t="n">
        <v>3.184805687193445</v>
      </c>
      <c r="G3266" t="n">
        <v>3.019196428571429</v>
      </c>
      <c r="H3266" t="n">
        <v>4.637161308881662</v>
      </c>
      <c r="I3266" t="n">
        <v>4.807632559893574</v>
      </c>
      <c r="J3266" t="n">
        <v>4.418749999999999</v>
      </c>
      <c r="K3266" t="n">
        <v>2.511545259615294e-05</v>
      </c>
    </row>
    <row r="3267">
      <c r="A3267" s="41" t="n">
        <v>3265</v>
      </c>
      <c r="B3267" s="82" t="n">
        <v>2.639185565371314e-05</v>
      </c>
      <c r="C3267" t="n">
        <v>9.914136425141163e-05</v>
      </c>
      <c r="D3267" t="n">
        <v>0</v>
      </c>
      <c r="E3267" t="n">
        <v>3.111181788561296</v>
      </c>
      <c r="F3267" t="n">
        <v>3.184805687193445</v>
      </c>
      <c r="G3267" t="n">
        <v>3.019196428571429</v>
      </c>
      <c r="H3267" t="n">
        <v>4.631772805031844</v>
      </c>
      <c r="I3267" t="n">
        <v>4.807632559893574</v>
      </c>
      <c r="J3267" t="n">
        <v>4.418749999999999</v>
      </c>
      <c r="K3267" t="n">
        <v>0</v>
      </c>
    </row>
    <row r="3268">
      <c r="A3268" s="41" t="n">
        <v>3266</v>
      </c>
      <c r="B3268" s="82" t="n">
        <v>2.784778196615954e-05</v>
      </c>
      <c r="C3268" t="n">
        <v>9.993948061241555e-05</v>
      </c>
      <c r="D3268" t="n">
        <v>0</v>
      </c>
      <c r="E3268" t="n">
        <v>3.09753332054335</v>
      </c>
      <c r="F3268" t="n">
        <v>3.184805687193445</v>
      </c>
      <c r="G3268" t="n">
        <v>3.019196428571429</v>
      </c>
      <c r="H3268" t="n">
        <v>4.59970294756091</v>
      </c>
      <c r="I3268" t="n">
        <v>4.807632559893574</v>
      </c>
      <c r="J3268" t="n">
        <v>4.418749999999999</v>
      </c>
      <c r="K3268" t="n">
        <v>5.337033676682499e-05</v>
      </c>
    </row>
    <row r="3269">
      <c r="A3269" s="41" t="n">
        <v>3267</v>
      </c>
      <c r="B3269" s="82" t="n">
        <v>2.833523729253875e-05</v>
      </c>
      <c r="C3269" t="n">
        <v>9.97313815050831e-05</v>
      </c>
      <c r="D3269" t="n">
        <v>0</v>
      </c>
      <c r="E3269" t="n">
        <v>3.084004078636223</v>
      </c>
      <c r="F3269" t="n">
        <v>3.184805687193445</v>
      </c>
      <c r="G3269" t="n">
        <v>3.019196428571429</v>
      </c>
      <c r="H3269" t="n">
        <v>4.568074132308857</v>
      </c>
      <c r="I3269" t="n">
        <v>4.807632559893574</v>
      </c>
      <c r="J3269" t="n">
        <v>4.418749999999999</v>
      </c>
      <c r="K3269" t="n">
        <v>1.098801051081691e-05</v>
      </c>
    </row>
    <row r="3270">
      <c r="A3270" s="41" t="n">
        <v>3268</v>
      </c>
      <c r="B3270" s="82" t="n">
        <v>3.282436443341093e-05</v>
      </c>
      <c r="C3270" t="n">
        <v>0.0001006863351901257</v>
      </c>
      <c r="D3270" t="n">
        <v>0.002437486467871848</v>
      </c>
      <c r="E3270" t="n">
        <v>3.069480139865941</v>
      </c>
      <c r="F3270" t="n">
        <v>3.18600515344903</v>
      </c>
      <c r="G3270" t="n">
        <v>3.019196428571429</v>
      </c>
      <c r="H3270" t="n">
        <v>4.53429681213097</v>
      </c>
      <c r="I3270" t="n">
        <v>4.810538328529127</v>
      </c>
      <c r="J3270" t="n">
        <v>4.418749999999999</v>
      </c>
      <c r="K3270" t="n">
        <v>0</v>
      </c>
    </row>
    <row r="3271">
      <c r="A3271" s="41" t="n">
        <v>3269</v>
      </c>
      <c r="B3271" s="82" t="n">
        <v>5.022513667645906e-05</v>
      </c>
      <c r="C3271" t="n">
        <v>0.0001057026715705704</v>
      </c>
      <c r="D3271" t="n">
        <v>0.01179965040128872</v>
      </c>
      <c r="E3271" t="n">
        <v>3.115758045390362</v>
      </c>
      <c r="F3271" t="n">
        <v>3.188406798471973</v>
      </c>
      <c r="G3271" t="n">
        <v>3.019196428571429</v>
      </c>
      <c r="H3271" t="n">
        <v>4.642562365071206</v>
      </c>
      <c r="I3271" t="n">
        <v>4.816360416161842</v>
      </c>
      <c r="J3271" t="n">
        <v>4.418749999999999</v>
      </c>
      <c r="K3271" t="n">
        <v>0</v>
      </c>
    </row>
    <row r="3272">
      <c r="A3272" s="41" t="n">
        <v>3270</v>
      </c>
      <c r="B3272" s="82" t="n">
        <v>4.917044615145083e-05</v>
      </c>
      <c r="C3272" t="n">
        <v>0.0001050206966578714</v>
      </c>
      <c r="D3272" t="n">
        <v>0.02526122339430825</v>
      </c>
      <c r="E3272" t="n">
        <v>3.182463805831565</v>
      </c>
      <c r="F3272" t="n">
        <v>3.189608979284822</v>
      </c>
      <c r="G3272" t="n">
        <v>3.019196428571429</v>
      </c>
      <c r="H3272" t="n">
        <v>4.801963043409741</v>
      </c>
      <c r="I3272" t="n">
        <v>4.819276747935605</v>
      </c>
      <c r="J3272" t="n">
        <v>4.418749999999999</v>
      </c>
      <c r="K3272" t="n">
        <v>0</v>
      </c>
    </row>
    <row r="3273">
      <c r="A3273" s="41" t="n">
        <v>3271</v>
      </c>
      <c r="B3273" s="82" t="n">
        <v>5.362559773041988e-05</v>
      </c>
      <c r="C3273" t="n">
        <v>9.491108820538751e-05</v>
      </c>
      <c r="D3273" t="n">
        <v>0.03794723251118674</v>
      </c>
      <c r="E3273" t="n">
        <v>3.260849255690411</v>
      </c>
      <c r="F3273" t="n">
        <v>3.189608979284822</v>
      </c>
      <c r="G3273" t="n">
        <v>3.019196428571429</v>
      </c>
      <c r="H3273" t="n">
        <v>4.994507125110838</v>
      </c>
      <c r="I3273" t="n">
        <v>4.819276747935605</v>
      </c>
      <c r="J3273" t="n">
        <v>4.418749999999999</v>
      </c>
      <c r="K3273" t="n">
        <v>0.0005980617149458919</v>
      </c>
    </row>
    <row r="3274">
      <c r="A3274" s="41" t="n">
        <v>3272</v>
      </c>
      <c r="B3274" s="82" t="n">
        <v>1.575554833177797e-05</v>
      </c>
      <c r="C3274" t="n">
        <v>9.038436973478042e-05</v>
      </c>
      <c r="D3274" t="n">
        <v>0.04874972935743696</v>
      </c>
      <c r="E3274" t="n">
        <v>3.363098155115674</v>
      </c>
      <c r="F3274" t="n">
        <v>3.189608979284822</v>
      </c>
      <c r="G3274" t="n">
        <v>3.019196428571429</v>
      </c>
      <c r="H3274" t="n">
        <v>5.254580899719553</v>
      </c>
      <c r="I3274" t="n">
        <v>4.819276747935605</v>
      </c>
      <c r="J3274" t="n">
        <v>4.418749999999999</v>
      </c>
      <c r="K3274" t="n">
        <v>6.43583472776419e-05</v>
      </c>
    </row>
    <row r="3275">
      <c r="A3275" s="41" t="n">
        <v>3273</v>
      </c>
      <c r="B3275" s="82" t="n">
        <v>1.188205039040435e-05</v>
      </c>
      <c r="C3275" t="n">
        <v>8.948856482790704e-05</v>
      </c>
      <c r="D3275" t="n">
        <v>0.05744712425416151</v>
      </c>
      <c r="E3275" t="n">
        <v>3.450756883293169</v>
      </c>
      <c r="F3275" t="n">
        <v>3.190812066998157</v>
      </c>
      <c r="G3275" t="n">
        <v>3.019196428571429</v>
      </c>
      <c r="H3275" t="n">
        <v>5.486007459982154</v>
      </c>
      <c r="I3275" t="n">
        <v>4.822196613557841</v>
      </c>
      <c r="J3275" t="n">
        <v>4.418749999999999</v>
      </c>
      <c r="K3275" t="n">
        <v>5.180062097956542e-05</v>
      </c>
    </row>
    <row r="3276">
      <c r="A3276" s="41" t="n">
        <v>3274</v>
      </c>
      <c r="B3276" s="82" t="n">
        <v>8.884275886278959e-06</v>
      </c>
      <c r="C3276" t="n">
        <v>8.998655735141409e-05</v>
      </c>
      <c r="D3276" t="n">
        <v>0.06176812299266161</v>
      </c>
      <c r="E3276" t="n">
        <v>3.480524193975822</v>
      </c>
      <c r="F3276" t="n">
        <v>3.192016062638585</v>
      </c>
      <c r="G3276" t="n">
        <v>3.019196428571429</v>
      </c>
      <c r="H3276" t="n">
        <v>5.566451310998567</v>
      </c>
      <c r="I3276" t="n">
        <v>4.825120019455627</v>
      </c>
      <c r="J3276" t="n">
        <v>4.418749999999999</v>
      </c>
      <c r="K3276" t="n">
        <v>6.278863149038235e-05</v>
      </c>
    </row>
    <row r="3277">
      <c r="A3277" s="41" t="n">
        <v>3275</v>
      </c>
      <c r="B3277" s="82" t="n">
        <v>1.828402887434234e-05</v>
      </c>
      <c r="C3277" t="n">
        <v>9.567962048366093e-05</v>
      </c>
      <c r="D3277" t="n">
        <v>0.05838888038947563</v>
      </c>
      <c r="E3277" t="n">
        <v>3.535715006902679</v>
      </c>
      <c r="F3277" t="n">
        <v>3.192016062638585</v>
      </c>
      <c r="G3277" t="n">
        <v>3.019196428571429</v>
      </c>
      <c r="H3277" t="n">
        <v>5.718176726197135</v>
      </c>
      <c r="I3277" t="n">
        <v>4.825120019455627</v>
      </c>
      <c r="J3277" t="n">
        <v>4.418749999999999</v>
      </c>
      <c r="K3277" t="n">
        <v>0.0001130195366826882</v>
      </c>
    </row>
    <row r="3278">
      <c r="A3278" s="41" t="n">
        <v>3276</v>
      </c>
      <c r="B3278" s="82" t="n">
        <v>2.115763065600725e-05</v>
      </c>
      <c r="C3278" t="n">
        <v>9.176421378492352e-05</v>
      </c>
      <c r="D3278" t="n">
        <v>0.06525816043529629</v>
      </c>
      <c r="E3278" t="n">
        <v>3.540146816212629</v>
      </c>
      <c r="F3278" t="n">
        <v>3.190812066998157</v>
      </c>
      <c r="G3278" t="n">
        <v>3.019196428571429</v>
      </c>
      <c r="H3278" t="n">
        <v>5.730508078543624</v>
      </c>
      <c r="I3278" t="n">
        <v>4.822196613557841</v>
      </c>
      <c r="J3278" t="n">
        <v>4.418749999999999</v>
      </c>
      <c r="K3278" t="n">
        <v>0.000266851683834125</v>
      </c>
    </row>
    <row r="3279">
      <c r="A3279" s="41" t="n">
        <v>3277</v>
      </c>
      <c r="B3279" s="82" t="n">
        <v>2.137713864932311e-05</v>
      </c>
      <c r="C3279" t="n">
        <v>8.878711947945903e-05</v>
      </c>
      <c r="D3279" t="n">
        <v>0.05711473973581536</v>
      </c>
      <c r="E3279" t="n">
        <v>3.562473564093848</v>
      </c>
      <c r="F3279" t="n">
        <v>3.192016062638585</v>
      </c>
      <c r="G3279" t="n">
        <v>3.019196428571429</v>
      </c>
      <c r="H3279" t="n">
        <v>5.79297131979868</v>
      </c>
      <c r="I3279" t="n">
        <v>4.825120019455627</v>
      </c>
      <c r="J3279" t="n">
        <v>4.418749999999999</v>
      </c>
      <c r="K3279" t="n">
        <v>9.88920945973522e-05</v>
      </c>
    </row>
    <row r="3280">
      <c r="A3280" s="41" t="n">
        <v>3278</v>
      </c>
      <c r="B3280" s="82" t="n">
        <v>1.873436948161855e-05</v>
      </c>
      <c r="C3280" t="n">
        <v>8.728646908832461e-05</v>
      </c>
      <c r="D3280" t="n">
        <v>0.05035625452944339</v>
      </c>
      <c r="E3280" t="n">
        <v>3.565471759486463</v>
      </c>
      <c r="F3280" t="n">
        <v>3.192016062638585</v>
      </c>
      <c r="G3280" t="n">
        <v>3.019196428571429</v>
      </c>
      <c r="H3280" t="n">
        <v>5.801402786768583</v>
      </c>
      <c r="I3280" t="n">
        <v>4.825120019455627</v>
      </c>
      <c r="J3280" t="n">
        <v>4.418749999999999</v>
      </c>
      <c r="K3280" t="n">
        <v>0.0001710990208112919</v>
      </c>
    </row>
    <row r="3281">
      <c r="A3281" s="41" t="n">
        <v>3279</v>
      </c>
      <c r="B3281" s="82" t="n">
        <v>2.0302471102727e-05</v>
      </c>
      <c r="C3281" t="n">
        <v>8.492546908572566e-05</v>
      </c>
      <c r="D3281" t="n">
        <v>0.03368163119241099</v>
      </c>
      <c r="E3281" t="n">
        <v>3.557985713498133</v>
      </c>
      <c r="F3281" t="n">
        <v>3.192016062638585</v>
      </c>
      <c r="G3281" t="n">
        <v>3.019196428571429</v>
      </c>
      <c r="H3281" t="n">
        <v>5.780369971397515</v>
      </c>
      <c r="I3281" t="n">
        <v>4.825120019455627</v>
      </c>
      <c r="J3281" t="n">
        <v>4.418749999999999</v>
      </c>
      <c r="K3281" t="n">
        <v>0.000120868115618986</v>
      </c>
    </row>
    <row r="3282">
      <c r="A3282" s="41" t="n">
        <v>3280</v>
      </c>
      <c r="B3282" s="82" t="n">
        <v>1.109349323881651e-05</v>
      </c>
      <c r="C3282" t="n">
        <v>8.306270097217859e-05</v>
      </c>
      <c r="D3282" t="n">
        <v>0.02598138985072493</v>
      </c>
      <c r="E3282" t="n">
        <v>3.477667103815709</v>
      </c>
      <c r="F3282" t="n">
        <v>3.192016062638585</v>
      </c>
      <c r="G3282" t="n">
        <v>3.019196428571429</v>
      </c>
      <c r="H3282" t="n">
        <v>5.558688491340154</v>
      </c>
      <c r="I3282" t="n">
        <v>4.825120019455627</v>
      </c>
      <c r="J3282" t="n">
        <v>4.418749999999999</v>
      </c>
      <c r="K3282" t="n">
        <v>6.749777885216101e-05</v>
      </c>
    </row>
    <row r="3283">
      <c r="A3283" s="41" t="n">
        <v>3281</v>
      </c>
      <c r="B3283" s="82" t="n">
        <v>2.153634773755729e-05</v>
      </c>
      <c r="C3283" t="n">
        <v>8.96815415021252e-05</v>
      </c>
      <c r="D3283" t="n">
        <v>0.02094022465580815</v>
      </c>
      <c r="E3283" t="n">
        <v>3.456387527284885</v>
      </c>
      <c r="F3283" t="n">
        <v>3.192016062638585</v>
      </c>
      <c r="G3283" t="n">
        <v>3.019196428571429</v>
      </c>
      <c r="H3283" t="n">
        <v>5.50115034585552</v>
      </c>
      <c r="I3283" t="n">
        <v>4.825120019455627</v>
      </c>
      <c r="J3283" t="n">
        <v>4.418749999999999</v>
      </c>
      <c r="K3283" t="n">
        <v>6.121891570312278e-05</v>
      </c>
    </row>
    <row r="3284">
      <c r="A3284" s="41" t="n">
        <v>3282</v>
      </c>
      <c r="B3284" s="82" t="n">
        <v>2.111042618022544e-05</v>
      </c>
      <c r="C3284" t="n">
        <v>9.058612694689625e-05</v>
      </c>
      <c r="D3284" t="n">
        <v>0.008309612958654029</v>
      </c>
      <c r="E3284" t="n">
        <v>3.411850250934727</v>
      </c>
      <c r="F3284" t="n">
        <v>3.193220967234263</v>
      </c>
      <c r="G3284" t="n">
        <v>3.019196428571429</v>
      </c>
      <c r="H3284" t="n">
        <v>5.382297404545391</v>
      </c>
      <c r="I3284" t="n">
        <v>4.82804697207163</v>
      </c>
      <c r="J3284" t="n">
        <v>4.418749999999999</v>
      </c>
      <c r="K3284" t="n">
        <v>0.0003029551469410948</v>
      </c>
    </row>
    <row r="3285">
      <c r="A3285" s="41" t="n">
        <v>3283</v>
      </c>
      <c r="B3285" s="82" t="n">
        <v>1.701987101629813e-05</v>
      </c>
      <c r="C3285" t="n">
        <v>8.868070385349109e-05</v>
      </c>
      <c r="D3285" t="n">
        <v>0.001994307110076966</v>
      </c>
      <c r="E3285" t="n">
        <v>3.355107938095037</v>
      </c>
      <c r="F3285" t="n">
        <v>3.193220967234263</v>
      </c>
      <c r="G3285" t="n">
        <v>3.019196428571429</v>
      </c>
      <c r="H3285" t="n">
        <v>5.233881774523519</v>
      </c>
      <c r="I3285" t="n">
        <v>4.82804697207163</v>
      </c>
      <c r="J3285" t="n">
        <v>4.418749999999999</v>
      </c>
      <c r="K3285" t="n">
        <v>0.0002715608311959037</v>
      </c>
    </row>
    <row r="3286">
      <c r="A3286" s="41" t="n">
        <v>3284</v>
      </c>
      <c r="B3286" s="82" t="n">
        <v>2.367205012179956e-05</v>
      </c>
      <c r="C3286" t="n">
        <v>9.23119141380129e-05</v>
      </c>
      <c r="D3286" t="n">
        <v>0</v>
      </c>
      <c r="E3286" t="n">
        <v>3.292527523849428</v>
      </c>
      <c r="F3286" t="n">
        <v>3.193220967234263</v>
      </c>
      <c r="G3286" t="n">
        <v>3.019196428571429</v>
      </c>
      <c r="H3286" t="n">
        <v>5.073980227325778</v>
      </c>
      <c r="I3286" t="n">
        <v>4.82804697207163</v>
      </c>
      <c r="J3286" t="n">
        <v>4.418749999999999</v>
      </c>
      <c r="K3286" t="n">
        <v>0.0002684213996213845</v>
      </c>
    </row>
    <row r="3287">
      <c r="A3287" s="41" t="n">
        <v>3285</v>
      </c>
      <c r="B3287" s="82" t="n">
        <v>2.428898995770628e-05</v>
      </c>
      <c r="C3287" t="n">
        <v>8.726665741596595e-05</v>
      </c>
      <c r="D3287" t="n">
        <v>0</v>
      </c>
      <c r="E3287" t="n">
        <v>3.260849255690411</v>
      </c>
      <c r="F3287" t="n">
        <v>3.194426781814906</v>
      </c>
      <c r="G3287" t="n">
        <v>3.019196428571429</v>
      </c>
      <c r="H3287" t="n">
        <v>4.994507125110838</v>
      </c>
      <c r="I3287" t="n">
        <v>4.830977477864173</v>
      </c>
      <c r="J3287" t="n">
        <v>4.418749999999999</v>
      </c>
      <c r="K3287" t="n">
        <v>0.000348476904771622</v>
      </c>
    </row>
    <row r="3288">
      <c r="A3288" s="41" t="n">
        <v>3286</v>
      </c>
      <c r="B3288" s="82" t="n">
        <v>1.383834377079021e-05</v>
      </c>
      <c r="C3288" t="n">
        <v>8.731236772711949e-05</v>
      </c>
      <c r="D3288" t="n">
        <v>0</v>
      </c>
      <c r="E3288" t="n">
        <v>3.249593786768677</v>
      </c>
      <c r="F3288" t="n">
        <v>3.194426781814906</v>
      </c>
      <c r="G3288" t="n">
        <v>3.019196428571429</v>
      </c>
      <c r="H3288" t="n">
        <v>4.966502833984491</v>
      </c>
      <c r="I3288" t="n">
        <v>4.830977477864173</v>
      </c>
      <c r="J3288" t="n">
        <v>4.418749999999999</v>
      </c>
      <c r="K3288" t="n">
        <v>0</v>
      </c>
    </row>
    <row r="3289">
      <c r="A3289" s="41" t="n">
        <v>3287</v>
      </c>
      <c r="B3289" s="82" t="n">
        <v>1.558918925807693e-05</v>
      </c>
      <c r="C3289" t="n">
        <v>9.067302132504373e-05</v>
      </c>
      <c r="D3289" t="n">
        <v>0</v>
      </c>
      <c r="E3289" t="n">
        <v>3.189651991906933</v>
      </c>
      <c r="F3289" t="n">
        <v>3.194426781814906</v>
      </c>
      <c r="G3289" t="n">
        <v>3.019196428571429</v>
      </c>
      <c r="H3289" t="n">
        <v>4.819381115554117</v>
      </c>
      <c r="I3289" t="n">
        <v>4.830977477864173</v>
      </c>
      <c r="J3289" t="n">
        <v>4.418749999999999</v>
      </c>
      <c r="K3289" t="n">
        <v>0</v>
      </c>
    </row>
    <row r="3290">
      <c r="A3290" s="41" t="n">
        <v>3288</v>
      </c>
      <c r="B3290" s="82" t="n">
        <v>2.156218949310057e-05</v>
      </c>
      <c r="C3290" t="n">
        <v>8.948788591499754e-05</v>
      </c>
      <c r="D3290" t="n">
        <v>0</v>
      </c>
      <c r="E3290" t="n">
        <v>3.138842763040965</v>
      </c>
      <c r="F3290" t="n">
        <v>3.194426781814906</v>
      </c>
      <c r="G3290" t="n">
        <v>3.019196428571429</v>
      </c>
      <c r="H3290" t="n">
        <v>4.697273068649325</v>
      </c>
      <c r="I3290" t="n">
        <v>4.830977477864173</v>
      </c>
      <c r="J3290" t="n">
        <v>4.418749999999999</v>
      </c>
      <c r="K3290" t="n">
        <v>5.964919991586323e-05</v>
      </c>
    </row>
    <row r="3291">
      <c r="A3291" s="41" t="n">
        <v>3289</v>
      </c>
      <c r="B3291" s="82" t="n">
        <v>2.209264972573684e-05</v>
      </c>
      <c r="C3291" t="n">
        <v>8.80901433833822e-05</v>
      </c>
      <c r="D3291" t="n">
        <v>0</v>
      </c>
      <c r="E3291" t="n">
        <v>3.119199082528188</v>
      </c>
      <c r="F3291" t="n">
        <v>3.194426781814906</v>
      </c>
      <c r="G3291" t="n">
        <v>3.019196428571429</v>
      </c>
      <c r="H3291" t="n">
        <v>4.650687581105027</v>
      </c>
      <c r="I3291" t="n">
        <v>4.830977477864173</v>
      </c>
      <c r="J3291" t="n">
        <v>4.418749999999999</v>
      </c>
      <c r="K3291" t="n">
        <v>0</v>
      </c>
    </row>
    <row r="3292">
      <c r="A3292" s="41" t="n">
        <v>3290</v>
      </c>
      <c r="B3292" s="82" t="n">
        <v>2.17292295259637e-05</v>
      </c>
      <c r="C3292" t="n">
        <v>8.628367531623605e-05</v>
      </c>
      <c r="D3292" t="n">
        <v>0</v>
      </c>
      <c r="E3292" t="n">
        <v>3.105480336702982</v>
      </c>
      <c r="F3292" t="n">
        <v>3.194426781814906</v>
      </c>
      <c r="G3292" t="n">
        <v>3.019196428571429</v>
      </c>
      <c r="H3292" t="n">
        <v>4.618356175560628</v>
      </c>
      <c r="I3292" t="n">
        <v>4.830977477864173</v>
      </c>
      <c r="J3292" t="n">
        <v>4.418749999999999</v>
      </c>
      <c r="K3292" t="n">
        <v>2.825488417067205e-05</v>
      </c>
    </row>
    <row r="3293">
      <c r="A3293" s="41" t="n">
        <v>3291</v>
      </c>
      <c r="B3293" s="82" t="n">
        <v>2.458352997864351e-05</v>
      </c>
      <c r="C3293" t="n">
        <v>8.744621708272724e-05</v>
      </c>
      <c r="D3293" t="n">
        <v>0</v>
      </c>
      <c r="E3293" t="n">
        <v>3.076166460463314</v>
      </c>
      <c r="F3293" t="n">
        <v>3.195633507411775</v>
      </c>
      <c r="G3293" t="n">
        <v>3.019196428571429</v>
      </c>
      <c r="H3293" t="n">
        <v>4.54982406224378</v>
      </c>
      <c r="I3293" t="n">
        <v>4.833911543307241</v>
      </c>
      <c r="J3293" t="n">
        <v>4.418749999999999</v>
      </c>
      <c r="K3293" t="n">
        <v>2.511545259615293e-05</v>
      </c>
    </row>
    <row r="3294">
      <c r="A3294" s="41" t="n">
        <v>3292</v>
      </c>
      <c r="B3294" s="82" t="n">
        <v>3.066851207719039e-05</v>
      </c>
      <c r="C3294" t="n">
        <v>8.938630045083151e-05</v>
      </c>
      <c r="D3294" t="n">
        <v>0.001938909690352606</v>
      </c>
      <c r="E3294" t="n">
        <v>3.067257820906184</v>
      </c>
      <c r="F3294" t="n">
        <v>3.196841145057697</v>
      </c>
      <c r="G3294" t="n">
        <v>3.019196428571429</v>
      </c>
      <c r="H3294" t="n">
        <v>4.529144586474978</v>
      </c>
      <c r="I3294" t="n">
        <v>4.83684917489058</v>
      </c>
      <c r="J3294" t="n">
        <v>4.418749999999999</v>
      </c>
      <c r="K3294" t="n">
        <v>0</v>
      </c>
    </row>
    <row r="3295">
      <c r="A3295" s="41" t="n">
        <v>3293</v>
      </c>
      <c r="B3295" s="82" t="n">
        <v>4.557110071357783e-05</v>
      </c>
      <c r="C3295" t="n">
        <v>9.134375228243172e-05</v>
      </c>
      <c r="D3295" t="n">
        <v>0.007312459403615545</v>
      </c>
      <c r="E3295" t="n">
        <v>3.118051225954192</v>
      </c>
      <c r="F3295" t="n">
        <v>3.196841145057697</v>
      </c>
      <c r="G3295" t="n">
        <v>3.019196428571429</v>
      </c>
      <c r="H3295" t="n">
        <v>4.64797601751201</v>
      </c>
      <c r="I3295" t="n">
        <v>4.83684917489058</v>
      </c>
      <c r="J3295" t="n">
        <v>4.418749999999999</v>
      </c>
      <c r="K3295" t="n">
        <v>4.081261046874852e-05</v>
      </c>
    </row>
    <row r="3296">
      <c r="A3296" s="41" t="n">
        <v>3294</v>
      </c>
      <c r="B3296" s="82" t="n">
        <v>3.408651007311262e-05</v>
      </c>
      <c r="C3296" t="n">
        <v>9.031584687278123e-05</v>
      </c>
      <c r="D3296" t="n">
        <v>0.01506809816502597</v>
      </c>
      <c r="E3296" t="n">
        <v>3.169369264650144</v>
      </c>
      <c r="F3296" t="n">
        <v>3.198049695787062</v>
      </c>
      <c r="G3296" t="n">
        <v>3.019196428571429</v>
      </c>
      <c r="H3296" t="n">
        <v>4.770354758899132</v>
      </c>
      <c r="I3296" t="n">
        <v>4.839790379119716</v>
      </c>
      <c r="J3296" t="n">
        <v>4.418749999999999</v>
      </c>
      <c r="K3296" t="n">
        <v>8.947379987379483e-05</v>
      </c>
    </row>
    <row r="3297">
      <c r="A3297" s="41" t="n">
        <v>3295</v>
      </c>
      <c r="B3297" s="82" t="n">
        <v>4.175819871249249e-05</v>
      </c>
      <c r="C3297" t="n">
        <v>9.17346012219133e-05</v>
      </c>
      <c r="D3297" t="n">
        <v>0.02625837694934673</v>
      </c>
      <c r="E3297" t="n">
        <v>3.219955609755556</v>
      </c>
      <c r="F3297" t="n">
        <v>3.198049695787062</v>
      </c>
      <c r="G3297" t="n">
        <v>3.019196428571429</v>
      </c>
      <c r="H3297" t="n">
        <v>4.893337418609812</v>
      </c>
      <c r="I3297" t="n">
        <v>4.839790379119716</v>
      </c>
      <c r="J3297" t="n">
        <v>4.418749999999999</v>
      </c>
      <c r="K3297" t="n">
        <v>0.0006325954622656021</v>
      </c>
    </row>
    <row r="3298">
      <c r="A3298" s="41" t="n">
        <v>3296</v>
      </c>
      <c r="B3298" s="82" t="n">
        <v>1.745397851123313e-05</v>
      </c>
      <c r="C3298" t="n">
        <v>8.430767502399921e-05</v>
      </c>
      <c r="D3298" t="n">
        <v>0.04537048675425099</v>
      </c>
      <c r="E3298" t="n">
        <v>3.306661786629683</v>
      </c>
      <c r="F3298" t="n">
        <v>3.19925916063582</v>
      </c>
      <c r="G3298" t="n">
        <v>3.019196428571429</v>
      </c>
      <c r="H3298" t="n">
        <v>5.109755282042144</v>
      </c>
      <c r="I3298" t="n">
        <v>4.842735162516006</v>
      </c>
      <c r="J3298" t="n">
        <v>4.418749999999999</v>
      </c>
      <c r="K3298" t="n">
        <v>0.0005462610939663264</v>
      </c>
    </row>
    <row r="3299">
      <c r="A3299" s="41" t="n">
        <v>3297</v>
      </c>
      <c r="B3299" s="82" t="n">
        <v>7.185405041067197e-06</v>
      </c>
      <c r="C3299" t="n">
        <v>7.868049429372275e-05</v>
      </c>
      <c r="D3299" t="n">
        <v>0.05728093199498845</v>
      </c>
      <c r="E3299" t="n">
        <v>3.375155094346719</v>
      </c>
      <c r="F3299" t="n">
        <v>3.200469540641493</v>
      </c>
      <c r="G3299" t="n">
        <v>3.019196428571429</v>
      </c>
      <c r="H3299" t="n">
        <v>5.28593840035899</v>
      </c>
      <c r="I3299" t="n">
        <v>4.84568353161669</v>
      </c>
      <c r="J3299" t="n">
        <v>4.418749999999999</v>
      </c>
      <c r="K3299" t="n">
        <v>9.418294723557352e-05</v>
      </c>
    </row>
    <row r="3300">
      <c r="A3300" s="41" t="n">
        <v>3298</v>
      </c>
      <c r="B3300" s="82" t="n">
        <v>9.537644239506225e-06</v>
      </c>
      <c r="C3300" t="n">
        <v>7.873813299598646e-05</v>
      </c>
      <c r="D3300" t="n">
        <v>0.05656076553857173</v>
      </c>
      <c r="E3300" t="n">
        <v>3.456387527284885</v>
      </c>
      <c r="F3300" t="n">
        <v>3.201680836843174</v>
      </c>
      <c r="G3300" t="n">
        <v>3.019196428571429</v>
      </c>
      <c r="H3300" t="n">
        <v>5.50115034585552</v>
      </c>
      <c r="I3300" t="n">
        <v>4.848635492974944</v>
      </c>
      <c r="J3300" t="n">
        <v>4.418749999999999</v>
      </c>
      <c r="K3300" t="n">
        <v>8.162522093749705e-05</v>
      </c>
    </row>
    <row r="3301">
      <c r="A3301" s="41" t="n">
        <v>3299</v>
      </c>
      <c r="B3301" s="82" t="n">
        <v>1.745684340724961e-05</v>
      </c>
      <c r="C3301" t="n">
        <v>8.769357401944233e-05</v>
      </c>
      <c r="D3301" t="n">
        <v>0.06403941720136037</v>
      </c>
      <c r="E3301" t="n">
        <v>3.494880352815533</v>
      </c>
      <c r="F3301" t="n">
        <v>3.200469540641493</v>
      </c>
      <c r="G3301" t="n">
        <v>3.019196428571429</v>
      </c>
      <c r="H3301" t="n">
        <v>5.605592924183695</v>
      </c>
      <c r="I3301" t="n">
        <v>4.84568353161669</v>
      </c>
      <c r="J3301" t="n">
        <v>4.418749999999999</v>
      </c>
      <c r="K3301" t="n">
        <v>0.0001020315261718713</v>
      </c>
    </row>
    <row r="3302">
      <c r="A3302" s="41" t="n">
        <v>3300</v>
      </c>
      <c r="B3302" s="82" t="n">
        <v>2.246175913119416e-05</v>
      </c>
      <c r="C3302" t="n">
        <v>8.846257393712808e-05</v>
      </c>
      <c r="D3302" t="n">
        <v>0.05223976680007166</v>
      </c>
      <c r="E3302" t="n">
        <v>3.474814700460466</v>
      </c>
      <c r="F3302" t="n">
        <v>3.200469540641493</v>
      </c>
      <c r="G3302" t="n">
        <v>3.019196428571429</v>
      </c>
      <c r="H3302" t="n">
        <v>5.550947293157928</v>
      </c>
      <c r="I3302" t="n">
        <v>4.84568353161669</v>
      </c>
      <c r="J3302" t="n">
        <v>4.418749999999999</v>
      </c>
      <c r="K3302" t="n">
        <v>0.0001177286840444669</v>
      </c>
    </row>
    <row r="3303">
      <c r="A3303" s="41" t="n">
        <v>3301</v>
      </c>
      <c r="B3303" s="82" t="n">
        <v>2.414319615239551e-05</v>
      </c>
      <c r="C3303" t="n">
        <v>8.80276955875847e-05</v>
      </c>
      <c r="D3303" t="n">
        <v>0.0427114106074817</v>
      </c>
      <c r="E3303" t="n">
        <v>3.490561085378622</v>
      </c>
      <c r="F3303" t="n">
        <v>3.200469540641493</v>
      </c>
      <c r="G3303" t="n">
        <v>3.019196428571429</v>
      </c>
      <c r="H3303" t="n">
        <v>5.593792763165083</v>
      </c>
      <c r="I3303" t="n">
        <v>4.84568353161669</v>
      </c>
      <c r="J3303" t="n">
        <v>4.418749999999999</v>
      </c>
      <c r="K3303" t="n">
        <v>0.0001004618103846118</v>
      </c>
    </row>
    <row r="3304">
      <c r="A3304" s="41" t="n">
        <v>3302</v>
      </c>
      <c r="B3304" s="82" t="n">
        <v>2.125507641018083e-05</v>
      </c>
      <c r="C3304" t="n">
        <v>8.737991444912838e-05</v>
      </c>
      <c r="D3304" t="n">
        <v>0.04581366611204588</v>
      </c>
      <c r="E3304" t="n">
        <v>3.526884593483142</v>
      </c>
      <c r="F3304" t="n">
        <v>3.200469540641493</v>
      </c>
      <c r="G3304" t="n">
        <v>3.019196428571429</v>
      </c>
      <c r="H3304" t="n">
        <v>5.693672552595344</v>
      </c>
      <c r="I3304" t="n">
        <v>4.84568353161669</v>
      </c>
      <c r="J3304" t="n">
        <v>4.418749999999999</v>
      </c>
      <c r="K3304" t="n">
        <v>5.023090519230587e-05</v>
      </c>
    </row>
    <row r="3305">
      <c r="A3305" s="41" t="n">
        <v>3303</v>
      </c>
      <c r="B3305" s="82" t="n">
        <v>1.438809359182134e-05</v>
      </c>
      <c r="C3305" t="n">
        <v>8.306583441844572e-05</v>
      </c>
      <c r="D3305" t="n">
        <v>0.03340464409378919</v>
      </c>
      <c r="E3305" t="n">
        <v>3.515179093246657</v>
      </c>
      <c r="F3305" t="n">
        <v>3.201680836843174</v>
      </c>
      <c r="G3305" t="n">
        <v>3.019196428571429</v>
      </c>
      <c r="H3305" t="n">
        <v>5.661325156773133</v>
      </c>
      <c r="I3305" t="n">
        <v>4.848635492974944</v>
      </c>
      <c r="J3305" t="n">
        <v>4.418749999999999</v>
      </c>
      <c r="K3305" t="n">
        <v>0.0003327797468990265</v>
      </c>
    </row>
    <row r="3306">
      <c r="A3306" s="41" t="n">
        <v>3304</v>
      </c>
      <c r="B3306" s="82" t="n">
        <v>2.541143260489578e-05</v>
      </c>
      <c r="C3306" t="n">
        <v>8.728627386377536e-05</v>
      </c>
      <c r="D3306" t="n">
        <v>0.03052397826812246</v>
      </c>
      <c r="E3306" t="n">
        <v>3.491999654454389</v>
      </c>
      <c r="F3306" t="n">
        <v>3.201680836843174</v>
      </c>
      <c r="G3306" t="n">
        <v>3.019196428571429</v>
      </c>
      <c r="H3306" t="n">
        <v>5.597720626260654</v>
      </c>
      <c r="I3306" t="n">
        <v>4.848635492974944</v>
      </c>
      <c r="J3306" t="n">
        <v>4.418749999999999</v>
      </c>
      <c r="K3306" t="n">
        <v>0.0003155128732391713</v>
      </c>
    </row>
    <row r="3307">
      <c r="A3307" s="41" t="n">
        <v>3305</v>
      </c>
      <c r="B3307" s="82" t="n">
        <v>1.096933246572764e-05</v>
      </c>
      <c r="C3307" t="n">
        <v>8.627976727976935e-05</v>
      </c>
      <c r="D3307" t="n">
        <v>0.02127260917415431</v>
      </c>
      <c r="E3307" t="n">
        <v>3.466285496182663</v>
      </c>
      <c r="F3307" t="n">
        <v>3.201680836843174</v>
      </c>
      <c r="G3307" t="n">
        <v>3.019196428571429</v>
      </c>
      <c r="H3307" t="n">
        <v>5.527852527904948</v>
      </c>
      <c r="I3307" t="n">
        <v>4.848635492974944</v>
      </c>
      <c r="J3307" t="n">
        <v>4.418749999999999</v>
      </c>
      <c r="K3307" t="n">
        <v>1.255772629807647e-05</v>
      </c>
    </row>
    <row r="3308">
      <c r="A3308" s="41" t="n">
        <v>3306</v>
      </c>
      <c r="B3308" s="82" t="n">
        <v>1.03266144051504e-05</v>
      </c>
      <c r="C3308" t="n">
        <v>8.715158582783723e-05</v>
      </c>
      <c r="D3308" t="n">
        <v>0.008863587155897629</v>
      </c>
      <c r="E3308" t="n">
        <v>3.381890823371752</v>
      </c>
      <c r="F3308" t="n">
        <v>3.201680836843174</v>
      </c>
      <c r="G3308" t="n">
        <v>3.019196428571429</v>
      </c>
      <c r="H3308" t="n">
        <v>5.30352148978143</v>
      </c>
      <c r="I3308" t="n">
        <v>4.848635492974944</v>
      </c>
      <c r="J3308" t="n">
        <v>4.418749999999999</v>
      </c>
      <c r="K3308" t="n">
        <v>3.767317889422941e-05</v>
      </c>
    </row>
    <row r="3309">
      <c r="A3309" s="41" t="n">
        <v>3307</v>
      </c>
      <c r="B3309" s="82" t="n">
        <v>1.791514271905663e-05</v>
      </c>
      <c r="C3309" t="n">
        <v>8.883389224338304e-05</v>
      </c>
      <c r="D3309" t="n">
        <v>0.001717320011455166</v>
      </c>
      <c r="E3309" t="n">
        <v>3.296370325338098</v>
      </c>
      <c r="F3309" t="n">
        <v>3.201680836843174</v>
      </c>
      <c r="G3309" t="n">
        <v>3.019196428571429</v>
      </c>
      <c r="H3309" t="n">
        <v>5.083687284837465</v>
      </c>
      <c r="I3309" t="n">
        <v>4.848635492974944</v>
      </c>
      <c r="J3309" t="n">
        <v>4.418749999999999</v>
      </c>
      <c r="K3309" t="n">
        <v>8.476465251201616e-05</v>
      </c>
    </row>
    <row r="3310">
      <c r="A3310" s="41" t="n">
        <v>3308</v>
      </c>
      <c r="B3310" s="82" t="n">
        <v>1.973312439485849e-05</v>
      </c>
      <c r="C3310" t="n">
        <v>9.111950382521644e-05</v>
      </c>
      <c r="D3310" t="n">
        <v>0</v>
      </c>
      <c r="E3310" t="n">
        <v>3.226085561502694</v>
      </c>
      <c r="F3310" t="n">
        <v>3.201680836843174</v>
      </c>
      <c r="G3310" t="n">
        <v>3.019196428571429</v>
      </c>
      <c r="H3310" t="n">
        <v>4.908401894704985</v>
      </c>
      <c r="I3310" t="n">
        <v>4.848635492974944</v>
      </c>
      <c r="J3310" t="n">
        <v>4.418749999999999</v>
      </c>
      <c r="K3310" t="n">
        <v>0.000120868115618986</v>
      </c>
    </row>
    <row r="3311">
      <c r="A3311" s="41" t="n">
        <v>3309</v>
      </c>
      <c r="B3311" s="82" t="n">
        <v>2.196099635245938e-05</v>
      </c>
      <c r="C3311" t="n">
        <v>8.693414868884935e-05</v>
      </c>
      <c r="D3311" t="n">
        <v>0</v>
      </c>
      <c r="E3311" t="n">
        <v>3.186053844484435</v>
      </c>
      <c r="F3311" t="n">
        <v>3.202893050281521</v>
      </c>
      <c r="G3311" t="n">
        <v>3.019196428571429</v>
      </c>
      <c r="H3311" t="n">
        <v>4.810656313013533</v>
      </c>
      <c r="I3311" t="n">
        <v>4.851591053159899</v>
      </c>
      <c r="J3311" t="n">
        <v>4.418749999999999</v>
      </c>
      <c r="K3311" t="n">
        <v>0.0001726687365985514</v>
      </c>
    </row>
    <row r="3312">
      <c r="A3312" s="41" t="n">
        <v>3310</v>
      </c>
      <c r="B3312" s="82" t="n">
        <v>5.187062721277801e-06</v>
      </c>
      <c r="C3312" t="n">
        <v>8.260655763029562e-05</v>
      </c>
      <c r="D3312" t="n">
        <v>0</v>
      </c>
      <c r="E3312" t="n">
        <v>3.161092333378076</v>
      </c>
      <c r="F3312" t="n">
        <v>3.202893050281521</v>
      </c>
      <c r="G3312" t="n">
        <v>3.019196428571429</v>
      </c>
      <c r="H3312" t="n">
        <v>4.750456147044416</v>
      </c>
      <c r="I3312" t="n">
        <v>4.851591053159899</v>
      </c>
      <c r="J3312" t="n">
        <v>4.418749999999999</v>
      </c>
      <c r="K3312" t="n">
        <v>0.0001836567471093684</v>
      </c>
    </row>
    <row r="3313">
      <c r="A3313" s="41" t="n">
        <v>3311</v>
      </c>
      <c r="B3313" s="82" t="n">
        <v>1.93051433326214e-06</v>
      </c>
      <c r="C3313" t="n">
        <v>8.291916187133904e-05</v>
      </c>
      <c r="D3313" t="n">
        <v>0</v>
      </c>
      <c r="E3313" t="n">
        <v>3.145835030643243</v>
      </c>
      <c r="F3313" t="n">
        <v>3.204106181998779</v>
      </c>
      <c r="G3313" t="n">
        <v>3.019196428571429</v>
      </c>
      <c r="H3313" t="n">
        <v>4.713938621743014</v>
      </c>
      <c r="I3313" t="n">
        <v>4.854550218756738</v>
      </c>
      <c r="J3313" t="n">
        <v>4.418749999999999</v>
      </c>
      <c r="K3313" t="n">
        <v>1.569715787259559e-05</v>
      </c>
    </row>
    <row r="3314">
      <c r="A3314" s="41" t="n">
        <v>3312</v>
      </c>
      <c r="B3314" s="82" t="n">
        <v>1.744857798170125e-06</v>
      </c>
      <c r="C3314" t="n">
        <v>8.239362285023838e-05</v>
      </c>
      <c r="D3314" t="n">
        <v>0</v>
      </c>
      <c r="E3314" t="n">
        <v>3.133039573825347</v>
      </c>
      <c r="F3314" t="n">
        <v>3.204106181998779</v>
      </c>
      <c r="G3314" t="n">
        <v>3.019196428571429</v>
      </c>
      <c r="H3314" t="n">
        <v>4.683474858493525</v>
      </c>
      <c r="I3314" t="n">
        <v>4.854550218756738</v>
      </c>
      <c r="J3314" t="n">
        <v>4.418749999999999</v>
      </c>
      <c r="K3314" t="n">
        <v>1.098801051081691e-05</v>
      </c>
    </row>
    <row r="3315">
      <c r="A3315" s="41" t="n">
        <v>3313</v>
      </c>
      <c r="B3315" s="82" t="n">
        <v>5.745971849460934e-07</v>
      </c>
      <c r="C3315" t="n">
        <v>7.807579130864976e-05</v>
      </c>
      <c r="D3315" t="n">
        <v>0</v>
      </c>
      <c r="E3315" t="n">
        <v>3.112324592050939</v>
      </c>
      <c r="F3315" t="n">
        <v>3.204106181998779</v>
      </c>
      <c r="G3315" t="n">
        <v>3.019196428571429</v>
      </c>
      <c r="H3315" t="n">
        <v>4.634465490650776</v>
      </c>
      <c r="I3315" t="n">
        <v>4.854550218756738</v>
      </c>
      <c r="J3315" t="n">
        <v>4.418749999999999</v>
      </c>
      <c r="K3315" t="n">
        <v>1.412744208533603e-05</v>
      </c>
    </row>
    <row r="3316">
      <c r="A3316" s="41" t="n">
        <v>3314</v>
      </c>
      <c r="B3316" s="82" t="n">
        <v>5.103937092229401e-07</v>
      </c>
      <c r="C3316" t="n">
        <v>8.212850141942781e-05</v>
      </c>
      <c r="D3316" t="n">
        <v>0</v>
      </c>
      <c r="E3316" t="n">
        <v>3.094139893844571</v>
      </c>
      <c r="F3316" t="n">
        <v>3.205320233038767</v>
      </c>
      <c r="G3316" t="n">
        <v>3.019196428571429</v>
      </c>
      <c r="H3316" t="n">
        <v>4.591754753279916</v>
      </c>
      <c r="I3316" t="n">
        <v>4.85751299636671</v>
      </c>
      <c r="J3316" t="n">
        <v>4.418749999999999</v>
      </c>
      <c r="K3316" t="n">
        <v>2.511545259615294e-05</v>
      </c>
    </row>
    <row r="3317">
      <c r="A3317" s="41" t="n">
        <v>3315</v>
      </c>
      <c r="B3317" s="82" t="n">
        <v>5.672306490352488e-07</v>
      </c>
      <c r="C3317" t="n">
        <v>8.028722844962606e-05</v>
      </c>
      <c r="D3317" t="n">
        <v>0</v>
      </c>
      <c r="E3317" t="n">
        <v>3.073934452619535</v>
      </c>
      <c r="F3317" t="n">
        <v>3.204106181998779</v>
      </c>
      <c r="G3317" t="n">
        <v>3.019196428571429</v>
      </c>
      <c r="H3317" t="n">
        <v>4.544636509782842</v>
      </c>
      <c r="I3317" t="n">
        <v>4.854550218756738</v>
      </c>
      <c r="J3317" t="n">
        <v>4.418749999999999</v>
      </c>
      <c r="K3317" t="n">
        <v>2.511545259615294e-05</v>
      </c>
    </row>
    <row r="3318">
      <c r="A3318" s="41" t="n">
        <v>3316</v>
      </c>
      <c r="B3318" s="82" t="n">
        <v>1.761842338292527e-06</v>
      </c>
      <c r="C3318" t="n">
        <v>8.035382967758386e-05</v>
      </c>
      <c r="D3318" t="n">
        <v>0.002215896788974407</v>
      </c>
      <c r="E3318" t="n">
        <v>3.072819662883962</v>
      </c>
      <c r="F3318" t="n">
        <v>3.205320233038767</v>
      </c>
      <c r="G3318" t="n">
        <v>3.019196428571429</v>
      </c>
      <c r="H3318" t="n">
        <v>4.542047167026215</v>
      </c>
      <c r="I3318" t="n">
        <v>4.85751299636671</v>
      </c>
      <c r="J3318" t="n">
        <v>4.418749999999999</v>
      </c>
      <c r="K3318" t="n">
        <v>0</v>
      </c>
    </row>
    <row r="3319">
      <c r="A3319" s="41" t="n">
        <v>3317</v>
      </c>
      <c r="B3319" s="82" t="n">
        <v>3.440912747616814e-06</v>
      </c>
      <c r="C3319" t="n">
        <v>8.042381753935158e-05</v>
      </c>
      <c r="D3319" t="n">
        <v>0.01047011232790408</v>
      </c>
      <c r="E3319" t="n">
        <v>3.126104008927945</v>
      </c>
      <c r="F3319" t="n">
        <v>3.20653520444689</v>
      </c>
      <c r="G3319" t="n">
        <v>3.019196428571429</v>
      </c>
      <c r="H3319" t="n">
        <v>4.667023635331172</v>
      </c>
      <c r="I3319" t="n">
        <v>4.860479392607192</v>
      </c>
      <c r="J3319" t="n">
        <v>4.418749999999999</v>
      </c>
      <c r="K3319" t="n">
        <v>3.76731788942294e-05</v>
      </c>
    </row>
    <row r="3320">
      <c r="A3320" s="41" t="n">
        <v>3318</v>
      </c>
      <c r="B3320" s="82" t="n">
        <v>2.232857752058887e-05</v>
      </c>
      <c r="C3320" t="n">
        <v>8.537851224156341e-05</v>
      </c>
      <c r="D3320" t="n">
        <v>0.02066323755718635</v>
      </c>
      <c r="E3320" t="n">
        <v>3.182463805831565</v>
      </c>
      <c r="F3320" t="n">
        <v>3.20653520444689</v>
      </c>
      <c r="G3320" t="n">
        <v>3.019196428571429</v>
      </c>
      <c r="H3320" t="n">
        <v>4.801963043409741</v>
      </c>
      <c r="I3320" t="n">
        <v>4.860479392607192</v>
      </c>
      <c r="J3320" t="n">
        <v>4.418749999999999</v>
      </c>
      <c r="K3320" t="n">
        <v>1.569715787259559e-05</v>
      </c>
    </row>
    <row r="3321">
      <c r="A3321" s="41" t="n">
        <v>3319</v>
      </c>
      <c r="B3321" s="82" t="n">
        <v>3.21286180854788e-05</v>
      </c>
      <c r="C3321" t="n">
        <v>8.811071812136062e-05</v>
      </c>
      <c r="D3321" t="n">
        <v>0.02697854340576341</v>
      </c>
      <c r="E3321" t="n">
        <v>3.263361067695102</v>
      </c>
      <c r="F3321" t="n">
        <v>3.207751097270136</v>
      </c>
      <c r="G3321" t="n">
        <v>3.019196428571429</v>
      </c>
      <c r="H3321" t="n">
        <v>5.000773242758448</v>
      </c>
      <c r="I3321" t="n">
        <v>4.863449414111732</v>
      </c>
      <c r="J3321" t="n">
        <v>4.418749999999999</v>
      </c>
      <c r="K3321" t="n">
        <v>0.0005101576308593565</v>
      </c>
    </row>
    <row r="3322">
      <c r="A3322" s="41" t="n">
        <v>3320</v>
      </c>
      <c r="B3322" s="82" t="n">
        <v>1.166249506827759e-05</v>
      </c>
      <c r="C3322" t="n">
        <v>8.248713518037877e-05</v>
      </c>
      <c r="D3322" t="n">
        <v>0.03949836026346881</v>
      </c>
      <c r="E3322" t="n">
        <v>3.311831652860683</v>
      </c>
      <c r="F3322" t="n">
        <v>3.207751097270136</v>
      </c>
      <c r="G3322" t="n">
        <v>3.019196428571429</v>
      </c>
      <c r="H3322" t="n">
        <v>5.122889791432729</v>
      </c>
      <c r="I3322" t="n">
        <v>4.863449414111732</v>
      </c>
      <c r="J3322" t="n">
        <v>4.418749999999999</v>
      </c>
      <c r="K3322" t="n">
        <v>0.0005242850729446927</v>
      </c>
    </row>
    <row r="3323">
      <c r="A3323" s="41" t="n">
        <v>3321</v>
      </c>
      <c r="B3323" s="82" t="n">
        <v>1.620551284009298e-05</v>
      </c>
      <c r="C3323" t="n">
        <v>8.33977452337555e-05</v>
      </c>
      <c r="D3323" t="n">
        <v>0.04902671645605876</v>
      </c>
      <c r="E3323" t="n">
        <v>3.387298794542045</v>
      </c>
      <c r="F3323" t="n">
        <v>3.207751097270136</v>
      </c>
      <c r="G3323" t="n">
        <v>3.019196428571429</v>
      </c>
      <c r="H3323" t="n">
        <v>5.31767240905531</v>
      </c>
      <c r="I3323" t="n">
        <v>4.863449414111732</v>
      </c>
      <c r="J3323" t="n">
        <v>4.418749999999999</v>
      </c>
      <c r="K3323" t="n">
        <v>8.476465251201616e-05</v>
      </c>
    </row>
    <row r="3324">
      <c r="A3324" s="41" t="n">
        <v>3322</v>
      </c>
      <c r="B3324" s="82" t="n">
        <v>2.160723981310041e-05</v>
      </c>
      <c r="C3324" t="n">
        <v>8.664317551005357e-05</v>
      </c>
      <c r="D3324" t="n">
        <v>0.05966302104313592</v>
      </c>
      <c r="E3324" t="n">
        <v>3.470544857990524</v>
      </c>
      <c r="F3324" t="n">
        <v>3.208967912557087</v>
      </c>
      <c r="G3324" t="n">
        <v>3.019196428571429</v>
      </c>
      <c r="H3324" t="n">
        <v>5.539375838962729</v>
      </c>
      <c r="I3324" t="n">
        <v>4.866423067530113</v>
      </c>
      <c r="J3324" t="n">
        <v>4.418749999999999</v>
      </c>
      <c r="K3324" t="n">
        <v>0.0001554018629386963</v>
      </c>
    </row>
    <row r="3325">
      <c r="A3325" s="41" t="n">
        <v>3323</v>
      </c>
      <c r="B3325" s="82" t="n">
        <v>1.893408791969875e-05</v>
      </c>
      <c r="C3325" t="n">
        <v>8.578711921615607e-05</v>
      </c>
      <c r="D3325" t="n">
        <v>0.05146420292393062</v>
      </c>
      <c r="E3325" t="n">
        <v>3.497765807920807</v>
      </c>
      <c r="F3325" t="n">
        <v>3.208967912557087</v>
      </c>
      <c r="G3325" t="n">
        <v>3.019196428571429</v>
      </c>
      <c r="H3325" t="n">
        <v>5.613487395543648</v>
      </c>
      <c r="I3325" t="n">
        <v>4.866423067530113</v>
      </c>
      <c r="J3325" t="n">
        <v>4.418749999999999</v>
      </c>
      <c r="K3325" t="n">
        <v>4.709147361778676e-05</v>
      </c>
    </row>
    <row r="3326">
      <c r="A3326" s="41" t="n">
        <v>3324</v>
      </c>
      <c r="B3326" s="82" t="n">
        <v>2.161975366164682e-05</v>
      </c>
      <c r="C3326" t="n">
        <v>8.658235192874661e-05</v>
      </c>
      <c r="D3326" t="n">
        <v>0.04880512677716132</v>
      </c>
      <c r="E3326" t="n">
        <v>3.519559539068414</v>
      </c>
      <c r="F3326" t="n">
        <v>3.208967912557087</v>
      </c>
      <c r="G3326" t="n">
        <v>3.019196428571429</v>
      </c>
      <c r="H3326" t="n">
        <v>5.673412266007285</v>
      </c>
      <c r="I3326" t="n">
        <v>4.866423067530113</v>
      </c>
      <c r="J3326" t="n">
        <v>4.418749999999999</v>
      </c>
      <c r="K3326" t="n">
        <v>0.0001192983998317265</v>
      </c>
    </row>
    <row r="3327">
      <c r="A3327" s="41" t="n">
        <v>3325</v>
      </c>
      <c r="B3327" s="82" t="n">
        <v>2.96085711994371e-05</v>
      </c>
      <c r="C3327" t="n">
        <v>8.849498416255922e-05</v>
      </c>
      <c r="D3327" t="n">
        <v>0.05218436938034729</v>
      </c>
      <c r="E3327" t="n">
        <v>3.603379535242691</v>
      </c>
      <c r="F3327" t="n">
        <v>3.208967912557087</v>
      </c>
      <c r="G3327" t="n">
        <v>3.019196428571429</v>
      </c>
      <c r="H3327" t="n">
        <v>5.908905347886781</v>
      </c>
      <c r="I3327" t="n">
        <v>4.866423067530113</v>
      </c>
      <c r="J3327" t="n">
        <v>4.418749999999999</v>
      </c>
      <c r="K3327" t="n">
        <v>6.749777885216102e-05</v>
      </c>
    </row>
    <row r="3328">
      <c r="A3328" s="41" t="n">
        <v>3326</v>
      </c>
      <c r="B3328" s="82" t="n">
        <v>2.917868579652837e-05</v>
      </c>
      <c r="C3328" t="n">
        <v>8.604462738584849e-05</v>
      </c>
      <c r="D3328" t="n">
        <v>0.04265601318775735</v>
      </c>
      <c r="E3328" t="n">
        <v>3.582052461479312</v>
      </c>
      <c r="F3328" t="n">
        <v>3.208967912557087</v>
      </c>
      <c r="G3328" t="n">
        <v>3.019196428571429</v>
      </c>
      <c r="H3328" t="n">
        <v>5.848218108824222</v>
      </c>
      <c r="I3328" t="n">
        <v>4.866423067530113</v>
      </c>
      <c r="J3328" t="n">
        <v>4.418749999999999</v>
      </c>
      <c r="K3328" t="n">
        <v>0.000120868115618986</v>
      </c>
    </row>
    <row r="3329">
      <c r="A3329" s="41" t="n">
        <v>3327</v>
      </c>
      <c r="B3329" s="82" t="n">
        <v>1.86186607540952e-05</v>
      </c>
      <c r="C3329" t="n">
        <v>7.9806976121412e-05</v>
      </c>
      <c r="D3329" t="n">
        <v>0.04143726995382142</v>
      </c>
      <c r="E3329" t="n">
        <v>3.640537165077808</v>
      </c>
      <c r="F3329" t="n">
        <v>3.210185651357905</v>
      </c>
      <c r="G3329" t="n">
        <v>3.019196428571429</v>
      </c>
      <c r="H3329" t="n">
        <v>6.015923972164364</v>
      </c>
      <c r="I3329" t="n">
        <v>4.869400359528365</v>
      </c>
      <c r="J3329" t="n">
        <v>4.418749999999999</v>
      </c>
      <c r="K3329" t="n">
        <v>0.000241736231237972</v>
      </c>
    </row>
    <row r="3330">
      <c r="A3330" s="41" t="n">
        <v>3328</v>
      </c>
      <c r="B3330" s="82" t="n">
        <v>1.06592530869587e-05</v>
      </c>
      <c r="C3330" t="n">
        <v>8.051122731346424e-05</v>
      </c>
      <c r="D3330" t="n">
        <v>0.03567593830248796</v>
      </c>
      <c r="E3330" t="n">
        <v>3.660985981341175</v>
      </c>
      <c r="F3330" t="n">
        <v>3.210185651357905</v>
      </c>
      <c r="G3330" t="n">
        <v>3.019196428571429</v>
      </c>
      <c r="H3330" t="n">
        <v>6.075527010245064</v>
      </c>
      <c r="I3330" t="n">
        <v>4.869400359528365</v>
      </c>
      <c r="J3330" t="n">
        <v>4.418749999999999</v>
      </c>
      <c r="K3330" t="n">
        <v>0.0001977841891947044</v>
      </c>
    </row>
    <row r="3331">
      <c r="A3331" s="41" t="n">
        <v>3329</v>
      </c>
      <c r="B3331" s="82" t="n">
        <v>9.962281566376613e-06</v>
      </c>
      <c r="C3331" t="n">
        <v>8.399810004051967e-05</v>
      </c>
      <c r="D3331" t="n">
        <v>0.01977687884159658</v>
      </c>
      <c r="E3331" t="n">
        <v>3.597260215599701</v>
      </c>
      <c r="F3331" t="n">
        <v>3.210185651357905</v>
      </c>
      <c r="G3331" t="n">
        <v>3.019196428571429</v>
      </c>
      <c r="H3331" t="n">
        <v>5.891437995346101</v>
      </c>
      <c r="I3331" t="n">
        <v>4.869400359528365</v>
      </c>
      <c r="J3331" t="n">
        <v>4.418749999999999</v>
      </c>
      <c r="K3331" t="n">
        <v>3.924289468148896e-05</v>
      </c>
    </row>
    <row r="3332">
      <c r="A3332" s="41" t="n">
        <v>3330</v>
      </c>
      <c r="B3332" s="82" t="n">
        <v>9.985596053539334e-06</v>
      </c>
      <c r="C3332" t="n">
        <v>8.519558734931103e-05</v>
      </c>
      <c r="D3332" t="n">
        <v>0.0108578942659746</v>
      </c>
      <c r="E3332" t="n">
        <v>3.549043848659642</v>
      </c>
      <c r="F3332" t="n">
        <v>3.211404314724357</v>
      </c>
      <c r="G3332" t="n">
        <v>3.019196428571429</v>
      </c>
      <c r="H3332" t="n">
        <v>5.75533103110824</v>
      </c>
      <c r="I3332" t="n">
        <v>4.872381296788865</v>
      </c>
      <c r="J3332" t="n">
        <v>4.418749999999999</v>
      </c>
      <c r="K3332" t="n">
        <v>4.081261046874852e-05</v>
      </c>
    </row>
    <row r="3333">
      <c r="A3333" s="41" t="n">
        <v>3331</v>
      </c>
      <c r="B3333" s="82" t="n">
        <v>1.075533200763098e-05</v>
      </c>
      <c r="C3333" t="n">
        <v>8.594352629838343e-05</v>
      </c>
      <c r="D3333" t="n">
        <v>0.002437486467871848</v>
      </c>
      <c r="E3333" t="n">
        <v>3.436760208249658</v>
      </c>
      <c r="F3333" t="n">
        <v>3.211404314724357</v>
      </c>
      <c r="G3333" t="n">
        <v>3.019196428571429</v>
      </c>
      <c r="H3333" t="n">
        <v>5.448512482786805</v>
      </c>
      <c r="I3333" t="n">
        <v>4.872381296788865</v>
      </c>
      <c r="J3333" t="n">
        <v>4.418749999999999</v>
      </c>
      <c r="K3333" t="n">
        <v>2.668516838341249e-05</v>
      </c>
    </row>
    <row r="3334">
      <c r="A3334" s="41" t="n">
        <v>3332</v>
      </c>
      <c r="B3334" s="82" t="n">
        <v>2.429770221959508e-05</v>
      </c>
      <c r="C3334" t="n">
        <v>9.219035609258222e-05</v>
      </c>
      <c r="D3334" t="n">
        <v>0</v>
      </c>
      <c r="E3334" t="n">
        <v>3.385945180921813</v>
      </c>
      <c r="F3334" t="n">
        <v>3.211404314724357</v>
      </c>
      <c r="G3334" t="n">
        <v>3.019196428571429</v>
      </c>
      <c r="H3334" t="n">
        <v>5.314127604396474</v>
      </c>
      <c r="I3334" t="n">
        <v>4.872381296788865</v>
      </c>
      <c r="J3334" t="n">
        <v>4.418749999999999</v>
      </c>
      <c r="K3334" t="n">
        <v>0.0001789475997475897</v>
      </c>
    </row>
    <row r="3335">
      <c r="A3335" s="41" t="n">
        <v>3333</v>
      </c>
      <c r="B3335" s="82" t="n">
        <v>1.532351498817355e-05</v>
      </c>
      <c r="C3335" t="n">
        <v>8.659740225111608e-05</v>
      </c>
      <c r="D3335" t="n">
        <v>0</v>
      </c>
      <c r="E3335" t="n">
        <v>3.311831652860683</v>
      </c>
      <c r="F3335" t="n">
        <v>3.211404314724357</v>
      </c>
      <c r="G3335" t="n">
        <v>3.019196428571429</v>
      </c>
      <c r="H3335" t="n">
        <v>5.122889791432729</v>
      </c>
      <c r="I3335" t="n">
        <v>4.872381296788865</v>
      </c>
      <c r="J3335" t="n">
        <v>4.418749999999999</v>
      </c>
      <c r="K3335" t="n">
        <v>0.0001773778839603301</v>
      </c>
    </row>
    <row r="3336">
      <c r="A3336" s="41" t="n">
        <v>3334</v>
      </c>
      <c r="B3336" s="82" t="n">
        <v>5.252843407911664e-06</v>
      </c>
      <c r="C3336" t="n">
        <v>8.266066087653114e-05</v>
      </c>
      <c r="D3336" t="n">
        <v>0</v>
      </c>
      <c r="E3336" t="n">
        <v>3.234706809334867</v>
      </c>
      <c r="F3336" t="n">
        <v>3.211404314724357</v>
      </c>
      <c r="G3336" t="n">
        <v>3.019196428571429</v>
      </c>
      <c r="H3336" t="n">
        <v>4.929648662568038</v>
      </c>
      <c r="I3336" t="n">
        <v>4.872381296788865</v>
      </c>
      <c r="J3336" t="n">
        <v>4.418749999999999</v>
      </c>
      <c r="K3336" t="n">
        <v>0.0001632504418749941</v>
      </c>
    </row>
    <row r="3337">
      <c r="A3337" s="41" t="n">
        <v>3335</v>
      </c>
      <c r="B3337" s="82" t="n">
        <v>2.071353544776494e-06</v>
      </c>
      <c r="C3337" t="n">
        <v>8.12561394992753e-05</v>
      </c>
      <c r="D3337" t="n">
        <v>0</v>
      </c>
      <c r="E3337" t="n">
        <v>3.194462183000613</v>
      </c>
      <c r="F3337" t="n">
        <v>3.211404314724357</v>
      </c>
      <c r="G3337" t="n">
        <v>3.019196428571429</v>
      </c>
      <c r="H3337" t="n">
        <v>4.831063534099807</v>
      </c>
      <c r="I3337" t="n">
        <v>4.872381296788865</v>
      </c>
      <c r="J3337" t="n">
        <v>4.418749999999999</v>
      </c>
      <c r="K3337" t="n">
        <v>2.982459995793161e-05</v>
      </c>
    </row>
    <row r="3338">
      <c r="A3338" s="41" t="n">
        <v>3336</v>
      </c>
      <c r="B3338" s="82" t="n">
        <v>2.078612415828924e-06</v>
      </c>
      <c r="C3338" t="n">
        <v>8.179404407893296e-05</v>
      </c>
      <c r="D3338" t="n">
        <v>0</v>
      </c>
      <c r="E3338" t="n">
        <v>3.158735430349609</v>
      </c>
      <c r="F3338" t="n">
        <v>3.211404314724357</v>
      </c>
      <c r="G3338" t="n">
        <v>3.019196428571429</v>
      </c>
      <c r="H3338" t="n">
        <v>4.744801284050486</v>
      </c>
      <c r="I3338" t="n">
        <v>4.872381296788865</v>
      </c>
      <c r="J3338" t="n">
        <v>4.418749999999999</v>
      </c>
      <c r="K3338" t="n">
        <v>0</v>
      </c>
    </row>
    <row r="3339">
      <c r="A3339" s="41" t="n">
        <v>3337</v>
      </c>
      <c r="B3339" s="82" t="n">
        <v>1.651638191815162e-06</v>
      </c>
      <c r="C3339" t="n">
        <v>8.053616372286422e-05</v>
      </c>
      <c r="D3339" t="n">
        <v>0</v>
      </c>
      <c r="E3339" t="n">
        <v>3.106618954734089</v>
      </c>
      <c r="F3339" t="n">
        <v>3.211404314724357</v>
      </c>
      <c r="G3339" t="n">
        <v>3.019196428571429</v>
      </c>
      <c r="H3339" t="n">
        <v>4.621033279723459</v>
      </c>
      <c r="I3339" t="n">
        <v>4.872381296788865</v>
      </c>
      <c r="J3339" t="n">
        <v>4.418749999999999</v>
      </c>
      <c r="K3339" t="n">
        <v>4.55217578305272e-05</v>
      </c>
    </row>
    <row r="3340">
      <c r="A3340" s="41" t="n">
        <v>3338</v>
      </c>
      <c r="B3340" s="82" t="n">
        <v>2.261601581470885e-06</v>
      </c>
      <c r="C3340" t="n">
        <v>8.072080728407215e-05</v>
      </c>
      <c r="D3340" t="n">
        <v>0</v>
      </c>
      <c r="E3340" t="n">
        <v>3.090753894180164</v>
      </c>
      <c r="F3340" t="n">
        <v>3.211404314724357</v>
      </c>
      <c r="G3340" t="n">
        <v>3.019196428571429</v>
      </c>
      <c r="H3340" t="n">
        <v>4.58383398025561</v>
      </c>
      <c r="I3340" t="n">
        <v>4.872381296788865</v>
      </c>
      <c r="J3340" t="n">
        <v>4.418749999999999</v>
      </c>
      <c r="K3340" t="n">
        <v>4.081261046874852e-05</v>
      </c>
    </row>
    <row r="3341">
      <c r="A3341" s="41" t="n">
        <v>3339</v>
      </c>
      <c r="B3341" s="82" t="n">
        <v>4.106527182773819e-06</v>
      </c>
      <c r="C3341" t="n">
        <v>8.145237417316387e-05</v>
      </c>
      <c r="D3341" t="n">
        <v>0</v>
      </c>
      <c r="E3341" t="n">
        <v>3.086250739043803</v>
      </c>
      <c r="F3341" t="n">
        <v>3.213844419369211</v>
      </c>
      <c r="G3341" t="n">
        <v>3.019196428571429</v>
      </c>
      <c r="H3341" t="n">
        <v>4.573315360139735</v>
      </c>
      <c r="I3341" t="n">
        <v>4.87835413390801</v>
      </c>
      <c r="J3341" t="n">
        <v>4.418749999999999</v>
      </c>
      <c r="K3341" t="n">
        <v>0</v>
      </c>
    </row>
    <row r="3342">
      <c r="A3342" s="41" t="n">
        <v>3340</v>
      </c>
      <c r="B3342" s="82" t="n">
        <v>7.021642222497114e-06</v>
      </c>
      <c r="C3342" t="n">
        <v>8.218499784008592e-05</v>
      </c>
      <c r="D3342" t="n">
        <v>0.001828114850903886</v>
      </c>
      <c r="E3342" t="n">
        <v>3.072819662883962</v>
      </c>
      <c r="F3342" t="n">
        <v>3.215065862759142</v>
      </c>
      <c r="G3342" t="n">
        <v>3.019196428571429</v>
      </c>
      <c r="H3342" t="n">
        <v>4.542047167026215</v>
      </c>
      <c r="I3342" t="n">
        <v>4.88134604721346</v>
      </c>
      <c r="J3342" t="n">
        <v>4.418749999999999</v>
      </c>
      <c r="K3342" t="n">
        <v>0</v>
      </c>
    </row>
    <row r="3343">
      <c r="A3343" s="41" t="n">
        <v>3341</v>
      </c>
      <c r="B3343" s="82" t="n">
        <v>2.139440330390679e-05</v>
      </c>
      <c r="C3343" t="n">
        <v>8.645872010825131e-05</v>
      </c>
      <c r="D3343" t="n">
        <v>0.008198818119205307</v>
      </c>
      <c r="E3343" t="n">
        <v>3.130724302003467</v>
      </c>
      <c r="F3343" t="n">
        <v>3.215065862759142</v>
      </c>
      <c r="G3343" t="n">
        <v>3.019196428571429</v>
      </c>
      <c r="H3343" t="n">
        <v>4.677978245799613</v>
      </c>
      <c r="I3343" t="n">
        <v>4.88134604721346</v>
      </c>
      <c r="J3343" t="n">
        <v>4.418749999999999</v>
      </c>
      <c r="K3343" t="n">
        <v>9.418294723557352e-06</v>
      </c>
    </row>
    <row r="3344">
      <c r="A3344" s="41" t="n">
        <v>3342</v>
      </c>
      <c r="B3344" s="82" t="n">
        <v>2.849285234655699e-05</v>
      </c>
      <c r="C3344" t="n">
        <v>8.862297614336778e-05</v>
      </c>
      <c r="D3344" t="n">
        <v>0.01955528916269915</v>
      </c>
      <c r="E3344" t="n">
        <v>3.226085561502694</v>
      </c>
      <c r="F3344" t="n">
        <v>3.215065862759142</v>
      </c>
      <c r="G3344" t="n">
        <v>3.019196428571429</v>
      </c>
      <c r="H3344" t="n">
        <v>4.908401894704985</v>
      </c>
      <c r="I3344" t="n">
        <v>4.88134604721346</v>
      </c>
      <c r="J3344" t="n">
        <v>4.418749999999999</v>
      </c>
      <c r="K3344" t="n">
        <v>2.511545259615294e-05</v>
      </c>
    </row>
    <row r="3345">
      <c r="A3345" s="41" t="n">
        <v>3343</v>
      </c>
      <c r="B3345" s="82" t="n">
        <v>2.779083234291979e-05</v>
      </c>
      <c r="C3345" t="n">
        <v>8.728649892548527e-05</v>
      </c>
      <c r="D3345" t="n">
        <v>0.03279527247682123</v>
      </c>
      <c r="E3345" t="n">
        <v>3.3196168344485</v>
      </c>
      <c r="F3345" t="n">
        <v>3.215065862759142</v>
      </c>
      <c r="G3345" t="n">
        <v>3.019196428571429</v>
      </c>
      <c r="H3345" t="n">
        <v>5.142718652907894</v>
      </c>
      <c r="I3345" t="n">
        <v>4.88134604721346</v>
      </c>
      <c r="J3345" t="n">
        <v>4.418749999999999</v>
      </c>
      <c r="K3345" t="n">
        <v>0.0007424755673737712</v>
      </c>
    </row>
    <row r="3346">
      <c r="A3346" s="41" t="n">
        <v>3344</v>
      </c>
      <c r="B3346" s="82" t="n">
        <v>1.270689782637891e-05</v>
      </c>
      <c r="C3346" t="n">
        <v>8.232585566589808e-05</v>
      </c>
      <c r="D3346" t="n">
        <v>0.0473093964446036</v>
      </c>
      <c r="E3346" t="n">
        <v>3.443744323889297</v>
      </c>
      <c r="F3346" t="n">
        <v>3.216288234937773</v>
      </c>
      <c r="G3346" t="n">
        <v>3.019196428571429</v>
      </c>
      <c r="H3346" t="n">
        <v>5.467195685374561</v>
      </c>
      <c r="I3346" t="n">
        <v>4.884341632674884</v>
      </c>
      <c r="J3346" t="n">
        <v>4.418749999999999</v>
      </c>
      <c r="K3346" t="n">
        <v>6.43583472776419e-05</v>
      </c>
    </row>
    <row r="3347">
      <c r="A3347" s="41" t="n">
        <v>3345</v>
      </c>
      <c r="B3347" s="82" t="n">
        <v>5.878525220743804e-06</v>
      </c>
      <c r="C3347" t="n">
        <v>8.099599415429143e-05</v>
      </c>
      <c r="D3347" t="n">
        <v>0.05633917585967432</v>
      </c>
      <c r="E3347" t="n">
        <v>3.559480406813207</v>
      </c>
      <c r="F3347" t="n">
        <v>3.217511536964882</v>
      </c>
      <c r="G3347" t="n">
        <v>3.019196428571429</v>
      </c>
      <c r="H3347" t="n">
        <v>5.784564325002034</v>
      </c>
      <c r="I3347" t="n">
        <v>4.887340897057003</v>
      </c>
      <c r="J3347" t="n">
        <v>4.418749999999999</v>
      </c>
      <c r="K3347" t="n">
        <v>5.650976834134411e-05</v>
      </c>
    </row>
    <row r="3348">
      <c r="A3348" s="41" t="n">
        <v>3346</v>
      </c>
      <c r="B3348" s="82" t="n">
        <v>7.635471411530387e-06</v>
      </c>
      <c r="C3348" t="n">
        <v>8.133277137584714e-05</v>
      </c>
      <c r="D3348" t="n">
        <v>0.07129647918525156</v>
      </c>
      <c r="E3348" t="n">
        <v>3.642102037234598</v>
      </c>
      <c r="F3348" t="n">
        <v>3.218735769901867</v>
      </c>
      <c r="G3348" t="n">
        <v>3.019196428571429</v>
      </c>
      <c r="H3348" t="n">
        <v>6.020467270844494</v>
      </c>
      <c r="I3348" t="n">
        <v>4.890343847141191</v>
      </c>
      <c r="J3348" t="n">
        <v>4.418749999999999</v>
      </c>
      <c r="K3348" t="n">
        <v>8.947379987379483e-05</v>
      </c>
    </row>
    <row r="3349">
      <c r="A3349" s="41" t="n">
        <v>3347</v>
      </c>
      <c r="B3349" s="82" t="n">
        <v>1.053151486522989e-05</v>
      </c>
      <c r="C3349" t="n">
        <v>8.302278743314842e-05</v>
      </c>
      <c r="D3349" t="n">
        <v>0.06437180171970652</v>
      </c>
      <c r="E3349" t="n">
        <v>3.654669612754236</v>
      </c>
      <c r="F3349" t="n">
        <v>3.218735769901867</v>
      </c>
      <c r="G3349" t="n">
        <v>3.019196428571429</v>
      </c>
      <c r="H3349" t="n">
        <v>6.057062205021031</v>
      </c>
      <c r="I3349" t="n">
        <v>4.890343847141191</v>
      </c>
      <c r="J3349" t="n">
        <v>4.418749999999999</v>
      </c>
      <c r="K3349" t="n">
        <v>7.691607357571837e-05</v>
      </c>
    </row>
    <row r="3350">
      <c r="A3350" s="41" t="n">
        <v>3348</v>
      </c>
      <c r="B3350" s="82" t="n">
        <v>8.613195026082141e-06</v>
      </c>
      <c r="C3350" t="n">
        <v>8.247094893491603e-05</v>
      </c>
      <c r="D3350" t="n">
        <v>0.06254368686880266</v>
      </c>
      <c r="E3350" t="n">
        <v>3.656246660691008</v>
      </c>
      <c r="F3350" t="n">
        <v>3.218735769901867</v>
      </c>
      <c r="G3350" t="n">
        <v>3.019196428571429</v>
      </c>
      <c r="H3350" t="n">
        <v>6.061667876120699</v>
      </c>
      <c r="I3350" t="n">
        <v>4.890343847141191</v>
      </c>
      <c r="J3350" t="n">
        <v>4.418749999999999</v>
      </c>
      <c r="K3350" t="n">
        <v>0.0003013854311538353</v>
      </c>
    </row>
    <row r="3351">
      <c r="A3351" s="41" t="n">
        <v>3349</v>
      </c>
      <c r="B3351" s="82" t="n">
        <v>1.129985970088542e-05</v>
      </c>
      <c r="C3351" t="n">
        <v>8.239537209668133e-05</v>
      </c>
      <c r="D3351" t="n">
        <v>0.05800109845140512</v>
      </c>
      <c r="E3351" t="n">
        <v>3.713941144247583</v>
      </c>
      <c r="F3351" t="n">
        <v>3.218735769901867</v>
      </c>
      <c r="G3351" t="n">
        <v>3.019196428571429</v>
      </c>
      <c r="H3351" t="n">
        <v>6.232268067141276</v>
      </c>
      <c r="I3351" t="n">
        <v>4.890343847141191</v>
      </c>
      <c r="J3351" t="n">
        <v>4.418749999999999</v>
      </c>
      <c r="K3351" t="n">
        <v>2.982459995793161e-05</v>
      </c>
    </row>
    <row r="3352">
      <c r="A3352" s="41" t="n">
        <v>3350</v>
      </c>
      <c r="B3352" s="82" t="n">
        <v>8.401328047295499e-06</v>
      </c>
      <c r="C3352" t="n">
        <v>8.204826732065088e-05</v>
      </c>
      <c r="D3352" t="n">
        <v>0.04886052419688568</v>
      </c>
      <c r="E3352" t="n">
        <v>3.748444928697403</v>
      </c>
      <c r="F3352" t="n">
        <v>3.218735769901867</v>
      </c>
      <c r="G3352" t="n">
        <v>3.019196428571429</v>
      </c>
      <c r="H3352" t="n">
        <v>6.336293481470975</v>
      </c>
      <c r="I3352" t="n">
        <v>4.890343847141191</v>
      </c>
      <c r="J3352" t="n">
        <v>4.418749999999999</v>
      </c>
      <c r="K3352" t="n">
        <v>2.982459995793161e-05</v>
      </c>
    </row>
    <row r="3353">
      <c r="A3353" s="41" t="n">
        <v>3351</v>
      </c>
      <c r="B3353" s="82" t="n">
        <v>1.761266578882473e-05</v>
      </c>
      <c r="C3353" t="n">
        <v>8.215696326987737e-05</v>
      </c>
      <c r="D3353" t="n">
        <v>0.03595292540110976</v>
      </c>
      <c r="E3353" t="n">
        <v>3.637411451495348</v>
      </c>
      <c r="F3353" t="n">
        <v>3.217511536964882</v>
      </c>
      <c r="G3353" t="n">
        <v>3.019196428571429</v>
      </c>
      <c r="H3353" t="n">
        <v>6.006857915192333</v>
      </c>
      <c r="I3353" t="n">
        <v>4.887340897057003</v>
      </c>
      <c r="J3353" t="n">
        <v>4.418749999999999</v>
      </c>
      <c r="K3353" t="n">
        <v>4.395204204326764e-05</v>
      </c>
    </row>
    <row r="3354">
      <c r="A3354" s="41" t="n">
        <v>3352</v>
      </c>
      <c r="B3354" s="82" t="n">
        <v>1.884843201205734e-05</v>
      </c>
      <c r="C3354" t="n">
        <v>8.098224093356659e-05</v>
      </c>
      <c r="D3354" t="n">
        <v>0.02398708274064796</v>
      </c>
      <c r="E3354" t="n">
        <v>3.582052461479312</v>
      </c>
      <c r="F3354" t="n">
        <v>3.218735769901867</v>
      </c>
      <c r="G3354" t="n">
        <v>3.019196428571429</v>
      </c>
      <c r="H3354" t="n">
        <v>5.848218108824222</v>
      </c>
      <c r="I3354" t="n">
        <v>4.890343847141191</v>
      </c>
      <c r="J3354" t="n">
        <v>4.418749999999999</v>
      </c>
      <c r="K3354" t="n">
        <v>7.377664200119925e-05</v>
      </c>
    </row>
    <row r="3355">
      <c r="A3355" s="41" t="n">
        <v>3353</v>
      </c>
      <c r="B3355" s="82" t="n">
        <v>3.190579553154102e-06</v>
      </c>
      <c r="C3355" t="n">
        <v>8.013155259996112e-05</v>
      </c>
      <c r="D3355" t="n">
        <v>0.02249135240809024</v>
      </c>
      <c r="E3355" t="n">
        <v>3.480524193975822</v>
      </c>
      <c r="F3355" t="n">
        <v>3.219960934811741</v>
      </c>
      <c r="G3355" t="n">
        <v>3.019196428571429</v>
      </c>
      <c r="H3355" t="n">
        <v>5.566451310998567</v>
      </c>
      <c r="I3355" t="n">
        <v>4.89335048972549</v>
      </c>
      <c r="J3355" t="n">
        <v>4.418749999999999</v>
      </c>
      <c r="K3355" t="n">
        <v>2.982459995793161e-05</v>
      </c>
    </row>
    <row r="3356">
      <c r="A3356" s="41" t="n">
        <v>3354</v>
      </c>
      <c r="B3356" s="82" t="n">
        <v>8.886851622627172e-06</v>
      </c>
      <c r="C3356" t="n">
        <v>8.277363320985556e-05</v>
      </c>
      <c r="D3356" t="n">
        <v>0.01069170200680152</v>
      </c>
      <c r="E3356" t="n">
        <v>3.439550452338437</v>
      </c>
      <c r="F3356" t="n">
        <v>3.219960934811741</v>
      </c>
      <c r="G3356" t="n">
        <v>3.019196428571429</v>
      </c>
      <c r="H3356" t="n">
        <v>5.455970419654578</v>
      </c>
      <c r="I3356" t="n">
        <v>4.89335048972549</v>
      </c>
      <c r="J3356" t="n">
        <v>4.418749999999999</v>
      </c>
      <c r="K3356" t="n">
        <v>0.0002103419154927809</v>
      </c>
    </row>
    <row r="3357">
      <c r="A3357" s="41" t="n">
        <v>3355</v>
      </c>
      <c r="B3357" s="82" t="n">
        <v>6.195181805434171e-06</v>
      </c>
      <c r="C3357" t="n">
        <v>8.669085073063974e-05</v>
      </c>
      <c r="D3357" t="n">
        <v>0.002825268405942369</v>
      </c>
      <c r="E3357" t="n">
        <v>3.371126520521492</v>
      </c>
      <c r="F3357" t="n">
        <v>3.219960934811741</v>
      </c>
      <c r="G3357" t="n">
        <v>3.019196428571429</v>
      </c>
      <c r="H3357" t="n">
        <v>5.275444398125852</v>
      </c>
      <c r="I3357" t="n">
        <v>4.89335048972549</v>
      </c>
      <c r="J3357" t="n">
        <v>4.418749999999999</v>
      </c>
      <c r="K3357" t="n">
        <v>0.0003610346310696985</v>
      </c>
    </row>
    <row r="3358">
      <c r="A3358" s="41" t="n">
        <v>3356</v>
      </c>
      <c r="B3358" s="82" t="n">
        <v>1.182593026524283e-05</v>
      </c>
      <c r="C3358" t="n">
        <v>8.3574428964711e-05</v>
      </c>
      <c r="D3358" t="n">
        <v>0</v>
      </c>
      <c r="E3358" t="n">
        <v>3.302794966855125</v>
      </c>
      <c r="F3358" t="n">
        <v>3.219960934811741</v>
      </c>
      <c r="G3358" t="n">
        <v>3.019196428571429</v>
      </c>
      <c r="H3358" t="n">
        <v>5.099948514127341</v>
      </c>
      <c r="I3358" t="n">
        <v>4.89335048972549</v>
      </c>
      <c r="J3358" t="n">
        <v>4.418749999999999</v>
      </c>
      <c r="K3358" t="n">
        <v>0.0002762699785576823</v>
      </c>
    </row>
    <row r="3359">
      <c r="A3359" s="41" t="n">
        <v>3357</v>
      </c>
      <c r="B3359" s="82" t="n">
        <v>1.388746292141939e-05</v>
      </c>
      <c r="C3359" t="n">
        <v>8.406602615276916e-05</v>
      </c>
      <c r="D3359" t="n">
        <v>0</v>
      </c>
      <c r="E3359" t="n">
        <v>3.243374258713934</v>
      </c>
      <c r="F3359" t="n">
        <v>3.219960934811741</v>
      </c>
      <c r="G3359" t="n">
        <v>3.019196428571429</v>
      </c>
      <c r="H3359" t="n">
        <v>4.95108016986862</v>
      </c>
      <c r="I3359" t="n">
        <v>4.89335048972549</v>
      </c>
      <c r="J3359" t="n">
        <v>4.418749999999999</v>
      </c>
      <c r="K3359" t="n">
        <v>0.000241736231237972</v>
      </c>
    </row>
    <row r="3360">
      <c r="A3360" s="41" t="n">
        <v>3358</v>
      </c>
      <c r="B3360" s="82" t="n">
        <v>1.1970032875123e-05</v>
      </c>
      <c r="C3360" t="n">
        <v>8.355004668823319e-05</v>
      </c>
      <c r="D3360" t="n">
        <v>0</v>
      </c>
      <c r="E3360" t="n">
        <v>3.190853181080073</v>
      </c>
      <c r="F3360" t="n">
        <v>3.219960934811741</v>
      </c>
      <c r="G3360" t="n">
        <v>3.019196428571429</v>
      </c>
      <c r="H3360" t="n">
        <v>4.822296420058652</v>
      </c>
      <c r="I3360" t="n">
        <v>4.89335048972549</v>
      </c>
      <c r="J3360" t="n">
        <v>4.418749999999999</v>
      </c>
      <c r="K3360" t="n">
        <v>0</v>
      </c>
    </row>
    <row r="3361">
      <c r="A3361" s="41" t="n">
        <v>3359</v>
      </c>
      <c r="B3361" s="82" t="n">
        <v>1.103389006080604e-05</v>
      </c>
      <c r="C3361" t="n">
        <v>8.289622076500358e-05</v>
      </c>
      <c r="D3361" t="n">
        <v>0</v>
      </c>
      <c r="E3361" t="n">
        <v>3.156382039305354</v>
      </c>
      <c r="F3361" t="n">
        <v>3.219960934811741</v>
      </c>
      <c r="G3361" t="n">
        <v>3.019196428571429</v>
      </c>
      <c r="H3361" t="n">
        <v>4.73915986795694</v>
      </c>
      <c r="I3361" t="n">
        <v>4.89335048972549</v>
      </c>
      <c r="J3361" t="n">
        <v>4.418749999999999</v>
      </c>
      <c r="K3361" t="n">
        <v>0</v>
      </c>
    </row>
    <row r="3362">
      <c r="A3362" s="41" t="n">
        <v>3360</v>
      </c>
      <c r="B3362" s="82" t="n">
        <v>1.501204687125135e-05</v>
      </c>
      <c r="C3362" t="n">
        <v>8.436727137447512e-05</v>
      </c>
      <c r="D3362" t="n">
        <v>0</v>
      </c>
      <c r="E3362" t="n">
        <v>3.113468235401323</v>
      </c>
      <c r="F3362" t="n">
        <v>3.221187032759133</v>
      </c>
      <c r="G3362" t="n">
        <v>3.019196428571429</v>
      </c>
      <c r="H3362" t="n">
        <v>4.637161308881662</v>
      </c>
      <c r="I3362" t="n">
        <v>4.896360831624673</v>
      </c>
      <c r="J3362" t="n">
        <v>4.418749999999999</v>
      </c>
      <c r="K3362" t="n">
        <v>0</v>
      </c>
    </row>
    <row r="3363">
      <c r="A3363" s="41" t="n">
        <v>3361</v>
      </c>
      <c r="B3363" s="82" t="n">
        <v>1.823876013104291e-05</v>
      </c>
      <c r="C3363" t="n">
        <v>8.501936283492457e-05</v>
      </c>
      <c r="D3363" t="n">
        <v>0</v>
      </c>
      <c r="E3363" t="n">
        <v>3.085126999822627</v>
      </c>
      <c r="F3363" t="n">
        <v>3.222414064810298</v>
      </c>
      <c r="G3363" t="n">
        <v>3.019196428571429</v>
      </c>
      <c r="H3363" t="n">
        <v>4.57069324369182</v>
      </c>
      <c r="I3363" t="n">
        <v>4.89937487967029</v>
      </c>
      <c r="J3363" t="n">
        <v>4.418749999999999</v>
      </c>
      <c r="K3363" t="n">
        <v>1.098801051081691e-05</v>
      </c>
    </row>
    <row r="3364">
      <c r="A3364" s="41" t="n">
        <v>3362</v>
      </c>
      <c r="B3364" s="82" t="n">
        <v>2.246217626279077e-05</v>
      </c>
      <c r="C3364" t="n">
        <v>8.623676078737736e-05</v>
      </c>
      <c r="D3364" t="n">
        <v>0</v>
      </c>
      <c r="E3364" t="n">
        <v>3.04193053248322</v>
      </c>
      <c r="F3364" t="n">
        <v>3.222414064810298</v>
      </c>
      <c r="G3364" t="n">
        <v>3.019196428571429</v>
      </c>
      <c r="H3364" t="n">
        <v>4.470724701361887</v>
      </c>
      <c r="I3364" t="n">
        <v>4.89937487967029</v>
      </c>
      <c r="J3364" t="n">
        <v>4.418749999999999</v>
      </c>
      <c r="K3364" t="n">
        <v>0</v>
      </c>
    </row>
    <row r="3365">
      <c r="A3365" s="41" t="n">
        <v>3363</v>
      </c>
      <c r="B3365" s="82" t="n">
        <v>2.724954780959262e-05</v>
      </c>
      <c r="C3365" t="n">
        <v>8.550301188863396e-05</v>
      </c>
      <c r="D3365" t="n">
        <v>5.539741972436019e-05</v>
      </c>
      <c r="E3365" t="n">
        <v>3.003116809388571</v>
      </c>
      <c r="F3365" t="n">
        <v>3.223642032033114</v>
      </c>
      <c r="G3365" t="n">
        <v>3.019196428571429</v>
      </c>
      <c r="H3365" t="n">
        <v>4.382250554636004</v>
      </c>
      <c r="I3365" t="n">
        <v>4.902392640710723</v>
      </c>
      <c r="J3365" t="n">
        <v>4.418749999999999</v>
      </c>
      <c r="K3365" t="n">
        <v>3.76731788942294e-05</v>
      </c>
    </row>
    <row r="3366">
      <c r="A3366" s="41" t="n">
        <v>3364</v>
      </c>
      <c r="B3366" s="82" t="n">
        <v>3.449623755419447e-05</v>
      </c>
      <c r="C3366" t="n">
        <v>8.884467995217863e-05</v>
      </c>
      <c r="D3366" t="n">
        <v>0.00299146066511545</v>
      </c>
      <c r="E3366" t="n">
        <v>3.029964757276072</v>
      </c>
      <c r="F3366" t="n">
        <v>3.22487093549709</v>
      </c>
      <c r="G3366" t="n">
        <v>3.019196428571429</v>
      </c>
      <c r="H3366" t="n">
        <v>4.443314237139908</v>
      </c>
      <c r="I3366" t="n">
        <v>4.905414121611248</v>
      </c>
      <c r="J3366" t="n">
        <v>4.418749999999999</v>
      </c>
      <c r="K3366" t="n">
        <v>0</v>
      </c>
    </row>
    <row r="3367">
      <c r="A3367" s="41" t="n">
        <v>3365</v>
      </c>
      <c r="B3367" s="82" t="n">
        <v>3.510045887557094e-05</v>
      </c>
      <c r="C3367" t="n">
        <v>8.993403413914822e-05</v>
      </c>
      <c r="D3367" t="n">
        <v>0.01013772780955792</v>
      </c>
      <c r="E3367" t="n">
        <v>3.090753894180164</v>
      </c>
      <c r="F3367" t="n">
        <v>3.226100776273359</v>
      </c>
      <c r="G3367" t="n">
        <v>3.019196428571429</v>
      </c>
      <c r="H3367" t="n">
        <v>4.58383398025561</v>
      </c>
      <c r="I3367" t="n">
        <v>4.908439329254047</v>
      </c>
      <c r="J3367" t="n">
        <v>4.418749999999999</v>
      </c>
      <c r="K3367" t="n">
        <v>0</v>
      </c>
    </row>
    <row r="3368">
      <c r="A3368" s="41" t="n">
        <v>3366</v>
      </c>
      <c r="B3368" s="82" t="n">
        <v>4.555529039500222e-05</v>
      </c>
      <c r="C3368" t="n">
        <v>9.307775447974775e-05</v>
      </c>
      <c r="D3368" t="n">
        <v>0.02454105693789156</v>
      </c>
      <c r="E3368" t="n">
        <v>3.172929804464457</v>
      </c>
      <c r="F3368" t="n">
        <v>3.226100776273359</v>
      </c>
      <c r="G3368" t="n">
        <v>3.019196428571429</v>
      </c>
      <c r="H3368" t="n">
        <v>4.778933858341649</v>
      </c>
      <c r="I3368" t="n">
        <v>4.908439329254047</v>
      </c>
      <c r="J3368" t="n">
        <v>4.418749999999999</v>
      </c>
      <c r="K3368" t="n">
        <v>0</v>
      </c>
    </row>
    <row r="3369">
      <c r="A3369" s="41" t="n">
        <v>3367</v>
      </c>
      <c r="B3369" s="82" t="n">
        <v>6.730389314783705e-05</v>
      </c>
      <c r="C3369" t="n">
        <v>9.839840262279946e-05</v>
      </c>
      <c r="D3369" t="n">
        <v>0.03556514346303924</v>
      </c>
      <c r="E3369" t="n">
        <v>3.269657560162901</v>
      </c>
      <c r="F3369" t="n">
        <v>3.226100776273359</v>
      </c>
      <c r="G3369" t="n">
        <v>3.019196428571429</v>
      </c>
      <c r="H3369" t="n">
        <v>5.016507541281974</v>
      </c>
      <c r="I3369" t="n">
        <v>4.908439329254047</v>
      </c>
      <c r="J3369" t="n">
        <v>4.418749999999999</v>
      </c>
      <c r="K3369" t="n">
        <v>0.0007848578936297795</v>
      </c>
    </row>
    <row r="3370">
      <c r="A3370" s="41" t="n">
        <v>3368</v>
      </c>
      <c r="B3370" s="82" t="n">
        <v>2.814933555062424e-05</v>
      </c>
      <c r="C3370" t="n">
        <v>8.595888090131764e-05</v>
      </c>
      <c r="D3370" t="n">
        <v>0.04498270481618048</v>
      </c>
      <c r="E3370" t="n">
        <v>3.375155094346719</v>
      </c>
      <c r="F3370" t="n">
        <v>3.226100776273359</v>
      </c>
      <c r="G3370" t="n">
        <v>3.019196428571429</v>
      </c>
      <c r="H3370" t="n">
        <v>5.28593840035899</v>
      </c>
      <c r="I3370" t="n">
        <v>4.908439329254047</v>
      </c>
      <c r="J3370" t="n">
        <v>4.418749999999999</v>
      </c>
      <c r="K3370" t="n">
        <v>7.22069262139397e-05</v>
      </c>
    </row>
    <row r="3371">
      <c r="A3371" s="41" t="n">
        <v>3369</v>
      </c>
      <c r="B3371" s="82" t="n">
        <v>2.046744532119095e-05</v>
      </c>
      <c r="C3371" t="n">
        <v>8.530483140041947e-05</v>
      </c>
      <c r="D3371" t="n">
        <v>0.05633917585967432</v>
      </c>
      <c r="E3371" t="n">
        <v>3.443744323889297</v>
      </c>
      <c r="F3371" t="n">
        <v>3.228563274055514</v>
      </c>
      <c r="G3371" t="n">
        <v>3.019196428571429</v>
      </c>
      <c r="H3371" t="n">
        <v>5.467195685374561</v>
      </c>
      <c r="I3371" t="n">
        <v>4.914500952380292</v>
      </c>
      <c r="J3371" t="n">
        <v>4.418749999999999</v>
      </c>
      <c r="K3371" t="n">
        <v>0.0001020315261718713</v>
      </c>
    </row>
    <row r="3372">
      <c r="A3372" s="41" t="n">
        <v>3370</v>
      </c>
      <c r="B3372" s="82" t="n">
        <v>1.24965733246158e-05</v>
      </c>
      <c r="C3372" t="n">
        <v>8.308051089504827e-05</v>
      </c>
      <c r="D3372" t="n">
        <v>0.06420560946053347</v>
      </c>
      <c r="E3372" t="n">
        <v>3.433974487514464</v>
      </c>
      <c r="F3372" t="n">
        <v>3.229795933211861</v>
      </c>
      <c r="G3372" t="n">
        <v>3.019196428571429</v>
      </c>
      <c r="H3372" t="n">
        <v>5.441074907061767</v>
      </c>
      <c r="I3372" t="n">
        <v>4.91753738171329</v>
      </c>
      <c r="J3372" t="n">
        <v>4.418749999999999</v>
      </c>
      <c r="K3372" t="n">
        <v>0.00010674067353365</v>
      </c>
    </row>
    <row r="3373">
      <c r="A3373" s="41" t="n">
        <v>3371</v>
      </c>
      <c r="B3373" s="82" t="n">
        <v>1.975895162824926e-05</v>
      </c>
      <c r="C3373" t="n">
        <v>8.49659120860538e-05</v>
      </c>
      <c r="D3373" t="n">
        <v>0.06099255911652057</v>
      </c>
      <c r="E3373" t="n">
        <v>3.519559539068414</v>
      </c>
      <c r="F3373" t="n">
        <v>3.229795933211861</v>
      </c>
      <c r="G3373" t="n">
        <v>3.019196428571429</v>
      </c>
      <c r="H3373" t="n">
        <v>5.673412266007285</v>
      </c>
      <c r="I3373" t="n">
        <v>4.91753738171329</v>
      </c>
      <c r="J3373" t="n">
        <v>4.418749999999999</v>
      </c>
      <c r="K3373" t="n">
        <v>9.732237881009263e-05</v>
      </c>
    </row>
    <row r="3374">
      <c r="A3374" s="41" t="n">
        <v>3372</v>
      </c>
      <c r="B3374" s="82" t="n">
        <v>2.497378649551707e-05</v>
      </c>
      <c r="C3374" t="n">
        <v>8.655423195020985e-05</v>
      </c>
      <c r="D3374" t="n">
        <v>0.05262754873814217</v>
      </c>
      <c r="E3374" t="n">
        <v>3.528353264739973</v>
      </c>
      <c r="F3374" t="n">
        <v>3.229795933211861</v>
      </c>
      <c r="G3374" t="n">
        <v>3.019196428571429</v>
      </c>
      <c r="H3374" t="n">
        <v>5.697741986655211</v>
      </c>
      <c r="I3374" t="n">
        <v>4.91753738171329</v>
      </c>
      <c r="J3374" t="n">
        <v>4.418749999999999</v>
      </c>
      <c r="K3374" t="n">
        <v>0.0002888277048557587</v>
      </c>
    </row>
    <row r="3375">
      <c r="A3375" s="41" t="n">
        <v>3373</v>
      </c>
      <c r="B3375" s="82" t="n">
        <v>2.722188596226839e-05</v>
      </c>
      <c r="C3375" t="n">
        <v>8.610346057594887e-05</v>
      </c>
      <c r="D3375" t="n">
        <v>0.03960915510291754</v>
      </c>
      <c r="E3375" t="n">
        <v>3.453569910263043</v>
      </c>
      <c r="F3375" t="n">
        <v>3.229795933211861</v>
      </c>
      <c r="G3375" t="n">
        <v>3.019196428571429</v>
      </c>
      <c r="H3375" t="n">
        <v>5.493568467690876</v>
      </c>
      <c r="I3375" t="n">
        <v>4.91753738171329</v>
      </c>
      <c r="J3375" t="n">
        <v>4.418749999999999</v>
      </c>
      <c r="K3375" t="n">
        <v>3.296403153245073e-05</v>
      </c>
    </row>
    <row r="3376">
      <c r="A3376" s="41" t="n">
        <v>3374</v>
      </c>
      <c r="B3376" s="82" t="n">
        <v>2.29605397243151e-05</v>
      </c>
      <c r="C3376" t="n">
        <v>8.536035846610949e-05</v>
      </c>
      <c r="D3376" t="n">
        <v>0.04791876806157156</v>
      </c>
      <c r="E3376" t="n">
        <v>3.506450831812297</v>
      </c>
      <c r="F3376" t="n">
        <v>3.229795933211861</v>
      </c>
      <c r="G3376" t="n">
        <v>3.019196428571429</v>
      </c>
      <c r="H3376" t="n">
        <v>5.637304791038851</v>
      </c>
      <c r="I3376" t="n">
        <v>4.91753738171329</v>
      </c>
      <c r="J3376" t="n">
        <v>4.418749999999999</v>
      </c>
      <c r="K3376" t="n">
        <v>4.55217578305272e-05</v>
      </c>
    </row>
    <row r="3377">
      <c r="A3377" s="41" t="n">
        <v>3375</v>
      </c>
      <c r="B3377" s="82" t="n">
        <v>1.786885495983409e-05</v>
      </c>
      <c r="C3377" t="n">
        <v>8.203421549551764e-05</v>
      </c>
      <c r="D3377" t="n">
        <v>0.03478957958689819</v>
      </c>
      <c r="E3377" t="n">
        <v>3.535715006902679</v>
      </c>
      <c r="F3377" t="n">
        <v>3.231029533981434</v>
      </c>
      <c r="G3377" t="n">
        <v>3.019196428571429</v>
      </c>
      <c r="H3377" t="n">
        <v>5.718176726197135</v>
      </c>
      <c r="I3377" t="n">
        <v>4.920577565487779</v>
      </c>
      <c r="J3377" t="n">
        <v>4.418749999999999</v>
      </c>
      <c r="K3377" t="n">
        <v>0.0001287166945552838</v>
      </c>
    </row>
    <row r="3378">
      <c r="A3378" s="41" t="n">
        <v>3376</v>
      </c>
      <c r="B3378" s="82" t="n">
        <v>1.426516501295624e-05</v>
      </c>
      <c r="C3378" t="n">
        <v>8.17707078004203e-05</v>
      </c>
      <c r="D3378" t="n">
        <v>0.0231007240250582</v>
      </c>
      <c r="E3378" t="n">
        <v>3.531294279831744</v>
      </c>
      <c r="F3378" t="n">
        <v>3.231029533981434</v>
      </c>
      <c r="G3378" t="n">
        <v>3.019196428571429</v>
      </c>
      <c r="H3378" t="n">
        <v>5.705898331016717</v>
      </c>
      <c r="I3378" t="n">
        <v>4.920577565487779</v>
      </c>
      <c r="J3378" t="n">
        <v>4.418749999999999</v>
      </c>
      <c r="K3378" t="n">
        <v>8.633436829927572e-05</v>
      </c>
    </row>
    <row r="3379">
      <c r="A3379" s="41" t="n">
        <v>3377</v>
      </c>
      <c r="B3379" s="82" t="n">
        <v>1.331507331564303e-05</v>
      </c>
      <c r="C3379" t="n">
        <v>8.523102818019715e-05</v>
      </c>
      <c r="D3379" t="n">
        <v>0.01927830206407734</v>
      </c>
      <c r="E3379" t="n">
        <v>3.541626555908106</v>
      </c>
      <c r="F3379" t="n">
        <v>3.231029533981434</v>
      </c>
      <c r="G3379" t="n">
        <v>3.019196428571429</v>
      </c>
      <c r="H3379" t="n">
        <v>5.734630356843923</v>
      </c>
      <c r="I3379" t="n">
        <v>4.920577565487779</v>
      </c>
      <c r="J3379" t="n">
        <v>4.418749999999999</v>
      </c>
      <c r="K3379" t="n">
        <v>5.023090519230588e-05</v>
      </c>
    </row>
    <row r="3380">
      <c r="A3380" s="41" t="n">
        <v>3378</v>
      </c>
      <c r="B3380" s="82" t="n">
        <v>2.751404112312751e-05</v>
      </c>
      <c r="C3380" t="n">
        <v>9.069496737251949e-05</v>
      </c>
      <c r="D3380" t="n">
        <v>0.008918984575621991</v>
      </c>
      <c r="E3380" t="n">
        <v>3.484818642274955</v>
      </c>
      <c r="F3380" t="n">
        <v>3.231029533981434</v>
      </c>
      <c r="G3380" t="n">
        <v>3.019196428571429</v>
      </c>
      <c r="H3380" t="n">
        <v>5.578136279323535</v>
      </c>
      <c r="I3380" t="n">
        <v>4.920577565487779</v>
      </c>
      <c r="J3380" t="n">
        <v>4.418749999999999</v>
      </c>
      <c r="K3380" t="n">
        <v>0.000295106568004797</v>
      </c>
    </row>
    <row r="3381">
      <c r="A3381" s="41" t="n">
        <v>3379</v>
      </c>
      <c r="B3381" s="82" t="n">
        <v>1.961272647900022e-05</v>
      </c>
      <c r="C3381" t="n">
        <v>9.083187259593873e-05</v>
      </c>
      <c r="D3381" t="n">
        <v>0.001994307110076966</v>
      </c>
      <c r="E3381" t="n">
        <v>3.398166790580413</v>
      </c>
      <c r="F3381" t="n">
        <v>3.232264077443576</v>
      </c>
      <c r="G3381" t="n">
        <v>3.019196428571429</v>
      </c>
      <c r="H3381" t="n">
        <v>5.34620200894329</v>
      </c>
      <c r="I3381" t="n">
        <v>4.923621510671425</v>
      </c>
      <c r="J3381" t="n">
        <v>4.418749999999999</v>
      </c>
      <c r="K3381" t="n">
        <v>0.0002982459995793162</v>
      </c>
    </row>
    <row r="3382">
      <c r="A3382" s="41" t="n">
        <v>3380</v>
      </c>
      <c r="B3382" s="82" t="n">
        <v>3.174959697740328e-05</v>
      </c>
      <c r="C3382" t="n">
        <v>9.349938855736514e-05</v>
      </c>
      <c r="D3382" t="n">
        <v>0.0001107948394487204</v>
      </c>
      <c r="E3382" t="n">
        <v>3.291248580274568</v>
      </c>
      <c r="F3382" t="n">
        <v>3.232264077443576</v>
      </c>
      <c r="G3382" t="n">
        <v>3.019196428571429</v>
      </c>
      <c r="H3382" t="n">
        <v>5.070752774098241</v>
      </c>
      <c r="I3382" t="n">
        <v>4.923621510671425</v>
      </c>
      <c r="J3382" t="n">
        <v>4.418749999999999</v>
      </c>
      <c r="K3382" t="n">
        <v>0.0003845803678785918</v>
      </c>
    </row>
    <row r="3383">
      <c r="A3383" s="41" t="n">
        <v>3381</v>
      </c>
      <c r="B3383" s="82" t="n">
        <v>3.861304032017165e-05</v>
      </c>
      <c r="C3383" t="n">
        <v>9.189085447400757e-05</v>
      </c>
      <c r="D3383" t="n">
        <v>0</v>
      </c>
      <c r="E3383" t="n">
        <v>3.247103115349145</v>
      </c>
      <c r="F3383" t="n">
        <v>3.232264077443576</v>
      </c>
      <c r="G3383" t="n">
        <v>3.019196428571429</v>
      </c>
      <c r="H3383" t="n">
        <v>4.960322252666101</v>
      </c>
      <c r="I3383" t="n">
        <v>4.923621510671425</v>
      </c>
      <c r="J3383" t="n">
        <v>4.418749999999999</v>
      </c>
      <c r="K3383" t="n">
        <v>0.0001836567471093684</v>
      </c>
    </row>
    <row r="3384">
      <c r="A3384" s="41" t="n">
        <v>3382</v>
      </c>
      <c r="B3384" s="82" t="n">
        <v>3.240816576301197e-05</v>
      </c>
      <c r="C3384" t="n">
        <v>8.891820550700142e-05</v>
      </c>
      <c r="D3384" t="n">
        <v>0</v>
      </c>
      <c r="E3384" t="n">
        <v>3.212630347494741</v>
      </c>
      <c r="F3384" t="n">
        <v>3.232264077443576</v>
      </c>
      <c r="G3384" t="n">
        <v>3.019196428571429</v>
      </c>
      <c r="H3384" t="n">
        <v>4.875381658988115</v>
      </c>
      <c r="I3384" t="n">
        <v>4.923621510671425</v>
      </c>
      <c r="J3384" t="n">
        <v>4.418749999999999</v>
      </c>
      <c r="K3384" t="n">
        <v>1.569715787259559e-05</v>
      </c>
    </row>
    <row r="3385">
      <c r="A3385" s="41" t="n">
        <v>3383</v>
      </c>
      <c r="B3385" s="82" t="n">
        <v>3.180785591602092e-05</v>
      </c>
      <c r="C3385" t="n">
        <v>8.69801015179927e-05</v>
      </c>
      <c r="D3385" t="n">
        <v>0</v>
      </c>
      <c r="E3385" t="n">
        <v>3.188451706763153</v>
      </c>
      <c r="F3385" t="n">
        <v>3.232264077443576</v>
      </c>
      <c r="G3385" t="n">
        <v>3.019196428571429</v>
      </c>
      <c r="H3385" t="n">
        <v>4.816469333796711</v>
      </c>
      <c r="I3385" t="n">
        <v>4.923621510671425</v>
      </c>
      <c r="J3385" t="n">
        <v>4.418749999999999</v>
      </c>
      <c r="K3385" t="n">
        <v>3.139431574519117e-05</v>
      </c>
    </row>
    <row r="3386">
      <c r="A3386" s="41" t="n">
        <v>3384</v>
      </c>
      <c r="B3386" s="82" t="n">
        <v>4.172963392217029e-05</v>
      </c>
      <c r="C3386" t="n">
        <v>9.223547716922964e-05</v>
      </c>
      <c r="D3386" t="n">
        <v>0</v>
      </c>
      <c r="E3386" t="n">
        <v>3.154032152401422</v>
      </c>
      <c r="F3386" t="n">
        <v>3.232264077443576</v>
      </c>
      <c r="G3386" t="n">
        <v>3.019196428571429</v>
      </c>
      <c r="H3386" t="n">
        <v>4.733531850856932</v>
      </c>
      <c r="I3386" t="n">
        <v>4.923621510671425</v>
      </c>
      <c r="J3386" t="n">
        <v>4.418749999999999</v>
      </c>
      <c r="K3386" t="n">
        <v>0</v>
      </c>
    </row>
    <row r="3387">
      <c r="A3387" s="41" t="n">
        <v>3385</v>
      </c>
      <c r="B3387" s="82" t="n">
        <v>5.074287996364891e-05</v>
      </c>
      <c r="C3387" t="n">
        <v>9.506768930783172e-05</v>
      </c>
      <c r="D3387" t="n">
        <v>0</v>
      </c>
      <c r="E3387" t="n">
        <v>3.112324592050939</v>
      </c>
      <c r="F3387" t="n">
        <v>3.232264077443576</v>
      </c>
      <c r="G3387" t="n">
        <v>3.019196428571429</v>
      </c>
      <c r="H3387" t="n">
        <v>4.634465490650776</v>
      </c>
      <c r="I3387" t="n">
        <v>4.923621510671425</v>
      </c>
      <c r="J3387" t="n">
        <v>4.418749999999999</v>
      </c>
      <c r="K3387" t="n">
        <v>1.255772629807647e-05</v>
      </c>
    </row>
    <row r="3388">
      <c r="A3388" s="41" t="n">
        <v>3386</v>
      </c>
      <c r="B3388" s="82" t="n">
        <v>5.59663977220395e-05</v>
      </c>
      <c r="C3388" t="n">
        <v>9.639218910911462e-05</v>
      </c>
      <c r="D3388" t="n">
        <v>0</v>
      </c>
      <c r="E3388" t="n">
        <v>3.099799743215534</v>
      </c>
      <c r="F3388" t="n">
        <v>3.234735996771192</v>
      </c>
      <c r="G3388" t="n">
        <v>3.019196428571429</v>
      </c>
      <c r="H3388" t="n">
        <v>4.605017048180075</v>
      </c>
      <c r="I3388" t="n">
        <v>4.929720713223177</v>
      </c>
      <c r="J3388" t="n">
        <v>4.418749999999999</v>
      </c>
      <c r="K3388" t="n">
        <v>0</v>
      </c>
    </row>
    <row r="3389">
      <c r="A3389" s="41" t="n">
        <v>3387</v>
      </c>
      <c r="B3389" s="82" t="n">
        <v>6.167391608850942e-05</v>
      </c>
      <c r="C3389" t="n">
        <v>9.818659637207135e-05</v>
      </c>
      <c r="D3389" t="n">
        <v>0</v>
      </c>
      <c r="E3389" t="n">
        <v>3.095270209645607</v>
      </c>
      <c r="F3389" t="n">
        <v>3.234735996771192</v>
      </c>
      <c r="G3389" t="n">
        <v>3.019196428571429</v>
      </c>
      <c r="H3389" t="n">
        <v>4.594401097543474</v>
      </c>
      <c r="I3389" t="n">
        <v>4.929720713223177</v>
      </c>
      <c r="J3389" t="n">
        <v>4.418749999999999</v>
      </c>
      <c r="K3389" t="n">
        <v>0</v>
      </c>
    </row>
    <row r="3390">
      <c r="A3390" s="41" t="n">
        <v>3388</v>
      </c>
      <c r="B3390" s="82" t="n">
        <v>6.578328186934465e-05</v>
      </c>
      <c r="C3390" t="n">
        <v>9.93126535528827e-05</v>
      </c>
      <c r="D3390" t="n">
        <v>0.002271294208698768</v>
      </c>
      <c r="E3390" t="n">
        <v>3.108898697466306</v>
      </c>
      <c r="F3390" t="n">
        <v>3.234735996771192</v>
      </c>
      <c r="G3390" t="n">
        <v>3.019196428571429</v>
      </c>
      <c r="H3390" t="n">
        <v>4.626396809814103</v>
      </c>
      <c r="I3390" t="n">
        <v>4.929720713223177</v>
      </c>
      <c r="J3390" t="n">
        <v>4.418749999999999</v>
      </c>
      <c r="K3390" t="n">
        <v>0</v>
      </c>
    </row>
    <row r="3391">
      <c r="A3391" s="41" t="n">
        <v>3389</v>
      </c>
      <c r="B3391" s="82" t="n">
        <v>6.29214294733547e-05</v>
      </c>
      <c r="C3391" t="n">
        <v>9.843983433535177e-05</v>
      </c>
      <c r="D3391" t="n">
        <v>0.007811036181134786</v>
      </c>
      <c r="E3391" t="n">
        <v>3.16345275625807</v>
      </c>
      <c r="F3391" t="n">
        <v>3.235973374803612</v>
      </c>
      <c r="G3391" t="n">
        <v>3.019196428571429</v>
      </c>
      <c r="H3391" t="n">
        <v>4.756124505074226</v>
      </c>
      <c r="I3391" t="n">
        <v>4.93277598461308</v>
      </c>
      <c r="J3391" t="n">
        <v>4.418749999999999</v>
      </c>
      <c r="K3391" t="n">
        <v>0</v>
      </c>
    </row>
    <row r="3392">
      <c r="A3392" s="41" t="n">
        <v>3390</v>
      </c>
      <c r="B3392" s="82" t="n">
        <v>9.033226614194248e-05</v>
      </c>
      <c r="C3392" t="n">
        <v>0.0001061634439299811</v>
      </c>
      <c r="D3392" t="n">
        <v>0.01418173944943621</v>
      </c>
      <c r="E3392" t="n">
        <v>3.224857704692413</v>
      </c>
      <c r="F3392" t="n">
        <v>3.237211699862504</v>
      </c>
      <c r="G3392" t="n">
        <v>3.019196428571429</v>
      </c>
      <c r="H3392" t="n">
        <v>4.905381583727659</v>
      </c>
      <c r="I3392" t="n">
        <v>4.93583504545586</v>
      </c>
      <c r="J3392" t="n">
        <v>4.418749999999999</v>
      </c>
      <c r="K3392" t="n">
        <v>1.88365894471147e-05</v>
      </c>
    </row>
    <row r="3393">
      <c r="A3393" s="41" t="n">
        <v>3391</v>
      </c>
      <c r="B3393" s="82" t="n">
        <v>6.886464608708814e-05</v>
      </c>
      <c r="C3393" t="n">
        <v>9.8212578707436e-05</v>
      </c>
      <c r="D3393" t="n">
        <v>0.02509503113513517</v>
      </c>
      <c r="E3393" t="n">
        <v>3.295088395220204</v>
      </c>
      <c r="F3393" t="n">
        <v>3.239691195411873</v>
      </c>
      <c r="G3393" t="n">
        <v>3.019196428571429</v>
      </c>
      <c r="H3393" t="n">
        <v>5.080447474825485</v>
      </c>
      <c r="I3393" t="n">
        <v>4.94196456373542</v>
      </c>
      <c r="J3393" t="n">
        <v>4.418749999999999</v>
      </c>
      <c r="K3393" t="n">
        <v>0.0006341651780528616</v>
      </c>
    </row>
    <row r="3394">
      <c r="A3394" s="41" t="n">
        <v>3392</v>
      </c>
      <c r="B3394" s="82" t="n">
        <v>3.330224820763902e-05</v>
      </c>
      <c r="C3394" t="n">
        <v>8.747099703935548e-05</v>
      </c>
      <c r="D3394" t="n">
        <v>0.04038471897905857</v>
      </c>
      <c r="E3394" t="n">
        <v>3.402260290327507</v>
      </c>
      <c r="F3394" t="n">
        <v>3.239691195411873</v>
      </c>
      <c r="G3394" t="n">
        <v>3.019196428571429</v>
      </c>
      <c r="H3394" t="n">
        <v>5.356979691035905</v>
      </c>
      <c r="I3394" t="n">
        <v>4.94196456373542</v>
      </c>
      <c r="J3394" t="n">
        <v>4.418749999999999</v>
      </c>
      <c r="K3394" t="n">
        <v>8.947379987379483e-05</v>
      </c>
    </row>
    <row r="3395">
      <c r="A3395" s="41" t="n">
        <v>3393</v>
      </c>
      <c r="B3395" s="82" t="n">
        <v>2.53075748690759e-05</v>
      </c>
      <c r="C3395" t="n">
        <v>8.606965033635706e-05</v>
      </c>
      <c r="D3395" t="n">
        <v>0.04420714094003943</v>
      </c>
      <c r="E3395" t="n">
        <v>3.396804478755513</v>
      </c>
      <c r="F3395" t="n">
        <v>3.239691195411873</v>
      </c>
      <c r="G3395" t="n">
        <v>3.019196428571429</v>
      </c>
      <c r="H3395" t="n">
        <v>5.342619078928268</v>
      </c>
      <c r="I3395" t="n">
        <v>4.94196456373542</v>
      </c>
      <c r="J3395" t="n">
        <v>4.418749999999999</v>
      </c>
      <c r="K3395" t="n">
        <v>8.31949367247566e-05</v>
      </c>
    </row>
    <row r="3396">
      <c r="A3396" s="41" t="n">
        <v>3394</v>
      </c>
      <c r="B3396" s="82" t="n">
        <v>1.991088178770287e-05</v>
      </c>
      <c r="C3396" t="n">
        <v>8.43745664832402e-05</v>
      </c>
      <c r="D3396" t="n">
        <v>0.06381782752246293</v>
      </c>
      <c r="E3396" t="n">
        <v>3.506450831812297</v>
      </c>
      <c r="F3396" t="n">
        <v>3.239691195411873</v>
      </c>
      <c r="G3396" t="n">
        <v>3.019196428571429</v>
      </c>
      <c r="H3396" t="n">
        <v>5.637304791038851</v>
      </c>
      <c r="I3396" t="n">
        <v>4.94196456373542</v>
      </c>
      <c r="J3396" t="n">
        <v>4.418749999999999</v>
      </c>
      <c r="K3396" t="n">
        <v>7.691607357571837e-05</v>
      </c>
    </row>
    <row r="3397">
      <c r="A3397" s="41" t="n">
        <v>3395</v>
      </c>
      <c r="B3397" s="82" t="n">
        <v>2.518825610224353e-05</v>
      </c>
      <c r="C3397" t="n">
        <v>8.747569131199433e-05</v>
      </c>
      <c r="D3397" t="n">
        <v>0.07655923405906578</v>
      </c>
      <c r="E3397" t="n">
        <v>3.635850606610439</v>
      </c>
      <c r="F3397" t="n">
        <v>3.240932368082606</v>
      </c>
      <c r="G3397" t="n">
        <v>3.019196428571429</v>
      </c>
      <c r="H3397" t="n">
        <v>6.002335125969183</v>
      </c>
      <c r="I3397" t="n">
        <v>4.945035035333749</v>
      </c>
      <c r="J3397" t="n">
        <v>4.418749999999999</v>
      </c>
      <c r="K3397" t="n">
        <v>6.278863149038235e-05</v>
      </c>
    </row>
    <row r="3398">
      <c r="A3398" s="41" t="n">
        <v>3396</v>
      </c>
      <c r="B3398" s="82" t="n">
        <v>2.748783265251547e-05</v>
      </c>
      <c r="C3398" t="n">
        <v>8.769649177434809e-05</v>
      </c>
      <c r="D3398" t="n">
        <v>0.06171272557293725</v>
      </c>
      <c r="E3398" t="n">
        <v>3.662568486395415</v>
      </c>
      <c r="F3398" t="n">
        <v>3.240932368082606</v>
      </c>
      <c r="G3398" t="n">
        <v>3.019196428571429</v>
      </c>
      <c r="H3398" t="n">
        <v>6.080160815437583</v>
      </c>
      <c r="I3398" t="n">
        <v>4.945035035333749</v>
      </c>
      <c r="J3398" t="n">
        <v>4.418749999999999</v>
      </c>
      <c r="K3398" t="n">
        <v>0.0002715608311959037</v>
      </c>
    </row>
    <row r="3399">
      <c r="A3399" s="41" t="n">
        <v>3397</v>
      </c>
      <c r="B3399" s="82" t="n">
        <v>2.559376300663833e-05</v>
      </c>
      <c r="C3399" t="n">
        <v>8.612380627673539e-05</v>
      </c>
      <c r="D3399" t="n">
        <v>0.0680280314215143</v>
      </c>
      <c r="E3399" t="n">
        <v>3.712313944008925</v>
      </c>
      <c r="F3399" t="n">
        <v>3.240932368082606</v>
      </c>
      <c r="G3399" t="n">
        <v>3.019196428571429</v>
      </c>
      <c r="H3399" t="n">
        <v>6.227399607098395</v>
      </c>
      <c r="I3399" t="n">
        <v>4.945035035333749</v>
      </c>
      <c r="J3399" t="n">
        <v>4.418749999999999</v>
      </c>
      <c r="K3399" t="n">
        <v>7.063721042668014e-05</v>
      </c>
    </row>
    <row r="3400">
      <c r="A3400" s="41" t="n">
        <v>3398</v>
      </c>
      <c r="B3400" s="82" t="n">
        <v>2.256044555589697e-05</v>
      </c>
      <c r="C3400" t="n">
        <v>8.562965826996626e-05</v>
      </c>
      <c r="D3400" t="n">
        <v>0.05500963778628967</v>
      </c>
      <c r="E3400" t="n">
        <v>3.723734380861671</v>
      </c>
      <c r="F3400" t="n">
        <v>3.240932368082606</v>
      </c>
      <c r="G3400" t="n">
        <v>3.019196428571429</v>
      </c>
      <c r="H3400" t="n">
        <v>6.261639435595352</v>
      </c>
      <c r="I3400" t="n">
        <v>4.945035035333749</v>
      </c>
      <c r="J3400" t="n">
        <v>4.418749999999999</v>
      </c>
      <c r="K3400" t="n">
        <v>0.0001130195366826882</v>
      </c>
    </row>
    <row r="3401">
      <c r="A3401" s="41" t="n">
        <v>3399</v>
      </c>
      <c r="B3401" s="82" t="n">
        <v>1.550858730285715e-05</v>
      </c>
      <c r="C3401" t="n">
        <v>8.050492218287031e-05</v>
      </c>
      <c r="D3401" t="n">
        <v>0.04725399902487923</v>
      </c>
      <c r="E3401" t="n">
        <v>3.696120021843587</v>
      </c>
      <c r="F3401" t="n">
        <v>3.240932368082606</v>
      </c>
      <c r="G3401" t="n">
        <v>3.019196428571429</v>
      </c>
      <c r="H3401" t="n">
        <v>6.179130104424431</v>
      </c>
      <c r="I3401" t="n">
        <v>4.945035035333749</v>
      </c>
      <c r="J3401" t="n">
        <v>4.418749999999999</v>
      </c>
      <c r="K3401" t="n">
        <v>5.337033676682499e-05</v>
      </c>
    </row>
    <row r="3402">
      <c r="A3402" s="41" t="n">
        <v>3400</v>
      </c>
      <c r="B3402" s="82" t="n">
        <v>2.055430627724103e-05</v>
      </c>
      <c r="C3402" t="n">
        <v>8.3174670179894e-05</v>
      </c>
      <c r="D3402" t="n">
        <v>0.03052397826812246</v>
      </c>
      <c r="E3402" t="n">
        <v>3.659404843218735</v>
      </c>
      <c r="F3402" t="n">
        <v>3.239691195411873</v>
      </c>
      <c r="G3402" t="n">
        <v>3.019196428571429</v>
      </c>
      <c r="H3402" t="n">
        <v>6.0709002626944</v>
      </c>
      <c r="I3402" t="n">
        <v>4.94196456373542</v>
      </c>
      <c r="J3402" t="n">
        <v>4.418749999999999</v>
      </c>
      <c r="K3402" t="n">
        <v>0.0001287166945552838</v>
      </c>
    </row>
    <row r="3403">
      <c r="A3403" s="41" t="n">
        <v>3401</v>
      </c>
      <c r="B3403" s="82" t="n">
        <v>2.708085787038011e-05</v>
      </c>
      <c r="C3403" t="n">
        <v>8.501370161424958e-05</v>
      </c>
      <c r="D3403" t="n">
        <v>0.01988767368104531</v>
      </c>
      <c r="E3403" t="n">
        <v>3.571483315574617</v>
      </c>
      <c r="F3403" t="n">
        <v>3.239691195411873</v>
      </c>
      <c r="G3403" t="n">
        <v>3.019196428571429</v>
      </c>
      <c r="H3403" t="n">
        <v>5.818339565896723</v>
      </c>
      <c r="I3403" t="n">
        <v>4.94196456373542</v>
      </c>
      <c r="J3403" t="n">
        <v>4.418749999999999</v>
      </c>
      <c r="K3403" t="n">
        <v>3.924289468148896e-05</v>
      </c>
    </row>
    <row r="3404">
      <c r="A3404" s="41" t="n">
        <v>3402</v>
      </c>
      <c r="B3404" s="82" t="n">
        <v>1.364861369813182e-05</v>
      </c>
      <c r="C3404" t="n">
        <v>8.28221555038672e-05</v>
      </c>
      <c r="D3404" t="n">
        <v>0.009860740710936112</v>
      </c>
      <c r="E3404" t="n">
        <v>3.523950915910441</v>
      </c>
      <c r="F3404" t="n">
        <v>3.239691195411873</v>
      </c>
      <c r="G3404" t="n">
        <v>3.019196428571429</v>
      </c>
      <c r="H3404" t="n">
        <v>5.685551098397154</v>
      </c>
      <c r="I3404" t="n">
        <v>4.94196456373542</v>
      </c>
      <c r="J3404" t="n">
        <v>4.418749999999999</v>
      </c>
      <c r="K3404" t="n">
        <v>0.0002338876523016742</v>
      </c>
    </row>
    <row r="3405">
      <c r="A3405" s="41" t="n">
        <v>3403</v>
      </c>
      <c r="B3405" s="82" t="n">
        <v>1.760531603184866e-05</v>
      </c>
      <c r="C3405" t="n">
        <v>8.873725410694431e-05</v>
      </c>
      <c r="D3405" t="n">
        <v>0.002492883887596208</v>
      </c>
      <c r="E3405" t="n">
        <v>3.446545924680362</v>
      </c>
      <c r="F3405" t="n">
        <v>3.240932368082606</v>
      </c>
      <c r="G3405" t="n">
        <v>3.019196428571429</v>
      </c>
      <c r="H3405" t="n">
        <v>5.474704892405748</v>
      </c>
      <c r="I3405" t="n">
        <v>4.945035035333749</v>
      </c>
      <c r="J3405" t="n">
        <v>4.418749999999999</v>
      </c>
      <c r="K3405" t="n">
        <v>0.0001412744208533603</v>
      </c>
    </row>
    <row r="3406">
      <c r="A3406" s="41" t="n">
        <v>3404</v>
      </c>
      <c r="B3406" s="82" t="n">
        <v>2.703345204591445e-05</v>
      </c>
      <c r="C3406" t="n">
        <v>8.81167838387617e-05</v>
      </c>
      <c r="D3406" t="n">
        <v>0</v>
      </c>
      <c r="E3406" t="n">
        <v>3.385945180921813</v>
      </c>
      <c r="F3406" t="n">
        <v>3.240932368082606</v>
      </c>
      <c r="G3406" t="n">
        <v>3.019196428571429</v>
      </c>
      <c r="H3406" t="n">
        <v>5.314127604396474</v>
      </c>
      <c r="I3406" t="n">
        <v>4.945035035333749</v>
      </c>
      <c r="J3406" t="n">
        <v>4.418749999999999</v>
      </c>
      <c r="K3406" t="n">
        <v>0.0002448756628124912</v>
      </c>
    </row>
    <row r="3407">
      <c r="A3407" s="41" t="n">
        <v>3405</v>
      </c>
      <c r="B3407" s="82" t="n">
        <v>2.659982380154867e-05</v>
      </c>
      <c r="C3407" t="n">
        <v>8.765993754913931e-05</v>
      </c>
      <c r="D3407" t="n">
        <v>0</v>
      </c>
      <c r="E3407" t="n">
        <v>3.327438703808648</v>
      </c>
      <c r="F3407" t="n">
        <v>3.240932368082606</v>
      </c>
      <c r="G3407" t="n">
        <v>3.019196428571429</v>
      </c>
      <c r="H3407" t="n">
        <v>5.162701611601494</v>
      </c>
      <c r="I3407" t="n">
        <v>4.945035035333749</v>
      </c>
      <c r="J3407" t="n">
        <v>4.418749999999999</v>
      </c>
      <c r="K3407" t="n">
        <v>0.0002982459995793162</v>
      </c>
    </row>
    <row r="3408">
      <c r="A3408" s="41" t="n">
        <v>3406</v>
      </c>
      <c r="B3408" s="82" t="n">
        <v>2.18527087363059e-05</v>
      </c>
      <c r="C3408" t="n">
        <v>8.609726716682469e-05</v>
      </c>
      <c r="D3408" t="n">
        <v>0</v>
      </c>
      <c r="E3408" t="n">
        <v>3.302794966855125</v>
      </c>
      <c r="F3408" t="n">
        <v>3.240932368082606</v>
      </c>
      <c r="G3408" t="n">
        <v>3.019196428571429</v>
      </c>
      <c r="H3408" t="n">
        <v>5.099948514127341</v>
      </c>
      <c r="I3408" t="n">
        <v>4.945035035333749</v>
      </c>
      <c r="J3408" t="n">
        <v>4.418749999999999</v>
      </c>
      <c r="K3408" t="n">
        <v>0</v>
      </c>
    </row>
    <row r="3409">
      <c r="A3409" s="41" t="n">
        <v>3407</v>
      </c>
      <c r="B3409" s="82" t="n">
        <v>2.338890250332757e-05</v>
      </c>
      <c r="C3409" t="n">
        <v>8.650323641223282e-05</v>
      </c>
      <c r="D3409" t="n">
        <v>0</v>
      </c>
      <c r="E3409" t="n">
        <v>3.272182965714971</v>
      </c>
      <c r="F3409" t="n">
        <v>3.240932368082606</v>
      </c>
      <c r="G3409" t="n">
        <v>3.019196428571429</v>
      </c>
      <c r="H3409" t="n">
        <v>5.022829018971985</v>
      </c>
      <c r="I3409" t="n">
        <v>4.945035035333749</v>
      </c>
      <c r="J3409" t="n">
        <v>4.418749999999999</v>
      </c>
      <c r="K3409" t="n">
        <v>1.255772629807647e-05</v>
      </c>
    </row>
    <row r="3410">
      <c r="A3410" s="41" t="n">
        <v>3408</v>
      </c>
      <c r="B3410" s="82" t="n">
        <v>2.996203300461964e-05</v>
      </c>
      <c r="C3410" t="n">
        <v>8.810692311772866e-05</v>
      </c>
      <c r="D3410" t="n">
        <v>0</v>
      </c>
      <c r="E3410" t="n">
        <v>3.257088779362498</v>
      </c>
      <c r="F3410" t="n">
        <v>3.240932368082606</v>
      </c>
      <c r="G3410" t="n">
        <v>3.019196428571429</v>
      </c>
      <c r="H3410" t="n">
        <v>4.985137337022026</v>
      </c>
      <c r="I3410" t="n">
        <v>4.945035035333749</v>
      </c>
      <c r="J3410" t="n">
        <v>4.418749999999999</v>
      </c>
      <c r="K3410" t="n">
        <v>2.197602102163382e-05</v>
      </c>
    </row>
    <row r="3411">
      <c r="A3411" s="41" t="n">
        <v>3409</v>
      </c>
      <c r="B3411" s="82" t="n">
        <v>3.05674539572886e-05</v>
      </c>
      <c r="C3411" t="n">
        <v>8.766836135486471e-05</v>
      </c>
      <c r="D3411" t="n">
        <v>0</v>
      </c>
      <c r="E3411" t="n">
        <v>3.235942179080495</v>
      </c>
      <c r="F3411" t="n">
        <v>3.242174492140318</v>
      </c>
      <c r="G3411" t="n">
        <v>3.019196428571429</v>
      </c>
      <c r="H3411" t="n">
        <v>4.932698939901901</v>
      </c>
      <c r="I3411" t="n">
        <v>4.948109324708139</v>
      </c>
      <c r="J3411" t="n">
        <v>4.418749999999999</v>
      </c>
      <c r="K3411" t="n">
        <v>1.88365894471147e-05</v>
      </c>
    </row>
    <row r="3412">
      <c r="A3412" s="41" t="n">
        <v>3410</v>
      </c>
      <c r="B3412" s="82" t="n">
        <v>3.18023949843872e-05</v>
      </c>
      <c r="C3412" t="n">
        <v>8.839207375753052e-05</v>
      </c>
      <c r="D3412" t="n">
        <v>0</v>
      </c>
      <c r="E3412" t="n">
        <v>3.206551373999951</v>
      </c>
      <c r="F3412" t="n">
        <v>3.244661598795606</v>
      </c>
      <c r="G3412" t="n">
        <v>3.019196428571429</v>
      </c>
      <c r="H3412" t="n">
        <v>4.860518880413327</v>
      </c>
      <c r="I3412" t="n">
        <v>4.954269385302361</v>
      </c>
      <c r="J3412" t="n">
        <v>4.418749999999999</v>
      </c>
      <c r="K3412" t="n">
        <v>0</v>
      </c>
    </row>
    <row r="3413">
      <c r="A3413" s="41" t="n">
        <v>3411</v>
      </c>
      <c r="B3413" s="82" t="n">
        <v>3.3385405123383e-05</v>
      </c>
      <c r="C3413" t="n">
        <v>8.837240558286817e-05</v>
      </c>
      <c r="D3413" t="n">
        <v>0.0001107948394487204</v>
      </c>
      <c r="E3413" t="n">
        <v>3.222404792892654</v>
      </c>
      <c r="F3413" t="n">
        <v>3.244661598795606</v>
      </c>
      <c r="G3413" t="n">
        <v>3.019196428571429</v>
      </c>
      <c r="H3413" t="n">
        <v>4.899352099083149</v>
      </c>
      <c r="I3413" t="n">
        <v>4.954269385302361</v>
      </c>
      <c r="J3413" t="n">
        <v>4.418749999999999</v>
      </c>
      <c r="K3413" t="n">
        <v>2.511545259615294e-05</v>
      </c>
    </row>
    <row r="3414">
      <c r="A3414" s="41" t="n">
        <v>3412</v>
      </c>
      <c r="B3414" s="82" t="n">
        <v>3.615375773818926e-05</v>
      </c>
      <c r="C3414" t="n">
        <v>8.941377441524353e-05</v>
      </c>
      <c r="D3414" t="n">
        <v>0.002825268405942369</v>
      </c>
      <c r="E3414" t="n">
        <v>3.212630347494741</v>
      </c>
      <c r="F3414" t="n">
        <v>3.244661598795606</v>
      </c>
      <c r="G3414" t="n">
        <v>3.019196428571429</v>
      </c>
      <c r="H3414" t="n">
        <v>4.875381658988115</v>
      </c>
      <c r="I3414" t="n">
        <v>4.954269385302361</v>
      </c>
      <c r="J3414" t="n">
        <v>4.418749999999999</v>
      </c>
      <c r="K3414" t="n">
        <v>1.569715787259559e-05</v>
      </c>
    </row>
    <row r="3415">
      <c r="A3415" s="41" t="n">
        <v>3413</v>
      </c>
      <c r="B3415" s="82" t="n">
        <v>3.167534711711746e-05</v>
      </c>
      <c r="C3415" t="n">
        <v>8.795552579694402e-05</v>
      </c>
      <c r="D3415" t="n">
        <v>0.009362163933416871</v>
      </c>
      <c r="E3415" t="n">
        <v>3.277245498304157</v>
      </c>
      <c r="F3415" t="n">
        <v>3.244661598795606</v>
      </c>
      <c r="G3415" t="n">
        <v>3.019196428571429</v>
      </c>
      <c r="H3415" t="n">
        <v>5.035519890612909</v>
      </c>
      <c r="I3415" t="n">
        <v>4.954269385302361</v>
      </c>
      <c r="J3415" t="n">
        <v>4.418749999999999</v>
      </c>
      <c r="K3415" t="n">
        <v>0</v>
      </c>
    </row>
    <row r="3416">
      <c r="A3416" s="41" t="n">
        <v>3414</v>
      </c>
      <c r="B3416" s="82" t="n">
        <v>4.543039454987838e-05</v>
      </c>
      <c r="C3416" t="n">
        <v>9.196847376291228e-05</v>
      </c>
      <c r="D3416" t="n">
        <v>0.01612064913978881</v>
      </c>
      <c r="E3416" t="n">
        <v>3.335297520891059</v>
      </c>
      <c r="F3416" t="n">
        <v>3.24590658358684</v>
      </c>
      <c r="G3416" t="n">
        <v>3.019196428571429</v>
      </c>
      <c r="H3416" t="n">
        <v>5.182840470838069</v>
      </c>
      <c r="I3416" t="n">
        <v>4.957355170825214</v>
      </c>
      <c r="J3416" t="n">
        <v>4.418749999999999</v>
      </c>
      <c r="K3416" t="n">
        <v>1.098801051081691e-05</v>
      </c>
    </row>
    <row r="3417">
      <c r="A3417" s="41" t="n">
        <v>3415</v>
      </c>
      <c r="B3417" s="82" t="n">
        <v>5.023927115829596e-05</v>
      </c>
      <c r="C3417" t="n">
        <v>9.178174830193513e-05</v>
      </c>
      <c r="D3417" t="n">
        <v>0.02437486467871848</v>
      </c>
      <c r="E3417" t="n">
        <v>3.403626982728796</v>
      </c>
      <c r="F3417" t="n">
        <v>3.247152524152379</v>
      </c>
      <c r="G3417" t="n">
        <v>3.019196428571429</v>
      </c>
      <c r="H3417" t="n">
        <v>5.360581914796027</v>
      </c>
      <c r="I3417" t="n">
        <v>4.960444802730291</v>
      </c>
      <c r="J3417" t="n">
        <v>4.418749999999999</v>
      </c>
      <c r="K3417" t="n">
        <v>0.0005038787677103183</v>
      </c>
    </row>
    <row r="3418">
      <c r="A3418" s="41" t="n">
        <v>3416</v>
      </c>
      <c r="B3418" s="82" t="n">
        <v>3.084977708384283e-05</v>
      </c>
      <c r="C3418" t="n">
        <v>8.591770699176408e-05</v>
      </c>
      <c r="D3418" t="n">
        <v>0.03334924667406483</v>
      </c>
      <c r="E3418" t="n">
        <v>3.499210322935833</v>
      </c>
      <c r="F3418" t="n">
        <v>3.247152524152379</v>
      </c>
      <c r="G3418" t="n">
        <v>3.019196428571429</v>
      </c>
      <c r="H3418" t="n">
        <v>5.617442975558682</v>
      </c>
      <c r="I3418" t="n">
        <v>4.960444802730291</v>
      </c>
      <c r="J3418" t="n">
        <v>4.418749999999999</v>
      </c>
      <c r="K3418" t="n">
        <v>6.278863149038233e-05</v>
      </c>
    </row>
    <row r="3419">
      <c r="A3419" s="41" t="n">
        <v>3417</v>
      </c>
      <c r="B3419" s="82" t="n">
        <v>1.665584771211285e-05</v>
      </c>
      <c r="C3419" t="n">
        <v>8.183817010026251e-05</v>
      </c>
      <c r="D3419" t="n">
        <v>0.04276680802720607</v>
      </c>
      <c r="E3419" t="n">
        <v>3.574496701861161</v>
      </c>
      <c r="F3419" t="n">
        <v>3.247152524152379</v>
      </c>
      <c r="G3419" t="n">
        <v>3.019196428571429</v>
      </c>
      <c r="H3419" t="n">
        <v>5.826845093955853</v>
      </c>
      <c r="I3419" t="n">
        <v>4.960444802730291</v>
      </c>
      <c r="J3419" t="n">
        <v>4.418749999999999</v>
      </c>
      <c r="K3419" t="n">
        <v>4.081261046874852e-05</v>
      </c>
    </row>
    <row r="3420">
      <c r="A3420" s="41" t="n">
        <v>3418</v>
      </c>
      <c r="B3420" s="82" t="n">
        <v>1.237659774567714e-05</v>
      </c>
      <c r="C3420" t="n">
        <v>7.952114388815016e-05</v>
      </c>
      <c r="D3420" t="n">
        <v>0.0435423719033471</v>
      </c>
      <c r="E3420" t="n">
        <v>3.62031551789908</v>
      </c>
      <c r="F3420" t="n">
        <v>3.247152524152379</v>
      </c>
      <c r="G3420" t="n">
        <v>3.019196428571429</v>
      </c>
      <c r="H3420" t="n">
        <v>5.957479025964497</v>
      </c>
      <c r="I3420" t="n">
        <v>4.960444802730291</v>
      </c>
      <c r="J3420" t="n">
        <v>4.418749999999999</v>
      </c>
      <c r="K3420" t="n">
        <v>4.55217578305272e-05</v>
      </c>
    </row>
    <row r="3421">
      <c r="A3421" s="41" t="n">
        <v>3419</v>
      </c>
      <c r="B3421" s="82" t="n">
        <v>1.403359024455129e-05</v>
      </c>
      <c r="C3421" t="n">
        <v>8.150178145131549e-05</v>
      </c>
      <c r="D3421" t="n">
        <v>0.04265601318775735</v>
      </c>
      <c r="E3421" t="n">
        <v>3.67209232181326</v>
      </c>
      <c r="F3421" t="n">
        <v>3.248399421593271</v>
      </c>
      <c r="G3421" t="n">
        <v>3.019196428571429</v>
      </c>
      <c r="H3421" t="n">
        <v>6.108112765549921</v>
      </c>
      <c r="I3421" t="n">
        <v>4.963538288213766</v>
      </c>
      <c r="J3421" t="n">
        <v>4.418749999999999</v>
      </c>
      <c r="K3421" t="n">
        <v>6.592806306490146e-05</v>
      </c>
    </row>
    <row r="3422">
      <c r="A3422" s="41" t="n">
        <v>3420</v>
      </c>
      <c r="B3422" s="82" t="n">
        <v>2.064440400353592e-05</v>
      </c>
      <c r="C3422" t="n">
        <v>8.359467346820517e-05</v>
      </c>
      <c r="D3422" t="n">
        <v>0.03944296284374445</v>
      </c>
      <c r="E3422" t="n">
        <v>3.635850606610439</v>
      </c>
      <c r="F3422" t="n">
        <v>3.249647277012244</v>
      </c>
      <c r="G3422" t="n">
        <v>3.019196428571429</v>
      </c>
      <c r="H3422" t="n">
        <v>6.002335125969183</v>
      </c>
      <c r="I3422" t="n">
        <v>4.966635634489752</v>
      </c>
      <c r="J3422" t="n">
        <v>4.418749999999999</v>
      </c>
      <c r="K3422" t="n">
        <v>9.261323144831395e-05</v>
      </c>
    </row>
    <row r="3423">
      <c r="A3423" s="41" t="n">
        <v>3421</v>
      </c>
      <c r="B3423" s="82" t="n">
        <v>2.066547782660926e-05</v>
      </c>
      <c r="C3423" t="n">
        <v>8.367264574998828e-05</v>
      </c>
      <c r="D3423" t="n">
        <v>0.03157652924288531</v>
      </c>
      <c r="E3423" t="n">
        <v>3.631176098887793</v>
      </c>
      <c r="F3423" t="n">
        <v>3.249647277012244</v>
      </c>
      <c r="G3423" t="n">
        <v>3.019196428571429</v>
      </c>
      <c r="H3423" t="n">
        <v>5.98880753073955</v>
      </c>
      <c r="I3423" t="n">
        <v>4.966635634489752</v>
      </c>
      <c r="J3423" t="n">
        <v>4.418749999999999</v>
      </c>
      <c r="K3423" t="n">
        <v>0.0001004618103846118</v>
      </c>
    </row>
    <row r="3424">
      <c r="A3424" s="41" t="n">
        <v>3422</v>
      </c>
      <c r="B3424" s="82" t="n">
        <v>3.053902855157433e-05</v>
      </c>
      <c r="C3424" t="n">
        <v>8.689337049419291e-05</v>
      </c>
      <c r="D3424" t="n">
        <v>0.03185351634150711</v>
      </c>
      <c r="E3424" t="n">
        <v>3.609519709580045</v>
      </c>
      <c r="F3424" t="n">
        <v>3.249647277012244</v>
      </c>
      <c r="G3424" t="n">
        <v>3.019196428571429</v>
      </c>
      <c r="H3424" t="n">
        <v>5.926476585320106</v>
      </c>
      <c r="I3424" t="n">
        <v>4.966635634489752</v>
      </c>
      <c r="J3424" t="n">
        <v>4.418749999999999</v>
      </c>
      <c r="K3424" t="n">
        <v>1.569715787259559e-05</v>
      </c>
    </row>
    <row r="3425">
      <c r="A3425" s="41" t="n">
        <v>3423</v>
      </c>
      <c r="B3425" s="82" t="n">
        <v>1.740162515274669e-05</v>
      </c>
      <c r="C3425" t="n">
        <v>8.231048065438674e-05</v>
      </c>
      <c r="D3425" t="n">
        <v>0.02304532660533384</v>
      </c>
      <c r="E3425" t="n">
        <v>3.583567448145804</v>
      </c>
      <c r="F3425" t="n">
        <v>3.249647277012244</v>
      </c>
      <c r="G3425" t="n">
        <v>3.019196428571429</v>
      </c>
      <c r="H3425" t="n">
        <v>5.852511540832896</v>
      </c>
      <c r="I3425" t="n">
        <v>4.966635634489752</v>
      </c>
      <c r="J3425" t="n">
        <v>4.418749999999999</v>
      </c>
      <c r="K3425" t="n">
        <v>6.592806306490147e-05</v>
      </c>
    </row>
    <row r="3426">
      <c r="A3426" s="41" t="n">
        <v>3424</v>
      </c>
      <c r="B3426" s="82" t="n">
        <v>1.204687025059557e-05</v>
      </c>
      <c r="C3426" t="n">
        <v>8.022581561065005e-05</v>
      </c>
      <c r="D3426" t="n">
        <v>0.01506809816502597</v>
      </c>
      <c r="E3426" t="n">
        <v>3.486252480992247</v>
      </c>
      <c r="F3426" t="n">
        <v>3.249647277012244</v>
      </c>
      <c r="G3426" t="n">
        <v>3.019196428571429</v>
      </c>
      <c r="H3426" t="n">
        <v>5.58204217809672</v>
      </c>
      <c r="I3426" t="n">
        <v>4.966635634489752</v>
      </c>
      <c r="J3426" t="n">
        <v>4.418749999999999</v>
      </c>
      <c r="K3426" t="n">
        <v>5.964919991586322e-05</v>
      </c>
    </row>
    <row r="3427">
      <c r="A3427" s="41" t="n">
        <v>3425</v>
      </c>
      <c r="B3427" s="82" t="n">
        <v>1.857628659373848e-05</v>
      </c>
      <c r="C3427" t="n">
        <v>8.545181339539933e-05</v>
      </c>
      <c r="D3427" t="n">
        <v>0.007146267144442464</v>
      </c>
      <c r="E3427" t="n">
        <v>3.425644355702976</v>
      </c>
      <c r="F3427" t="n">
        <v>3.249647277012244</v>
      </c>
      <c r="G3427" t="n">
        <v>3.019196428571429</v>
      </c>
      <c r="H3427" t="n">
        <v>5.418883516315197</v>
      </c>
      <c r="I3427" t="n">
        <v>4.966635634489752</v>
      </c>
      <c r="J3427" t="n">
        <v>4.418749999999999</v>
      </c>
      <c r="K3427" t="n">
        <v>6.278863149038235e-05</v>
      </c>
    </row>
    <row r="3428">
      <c r="A3428" s="41" t="n">
        <v>3426</v>
      </c>
      <c r="B3428" s="82" t="n">
        <v>8.802924752499229e-06</v>
      </c>
      <c r="C3428" t="n">
        <v>8.342243881578228e-05</v>
      </c>
      <c r="D3428" t="n">
        <v>0.003213050344012891</v>
      </c>
      <c r="E3428" t="n">
        <v>3.407733655906969</v>
      </c>
      <c r="F3428" t="n">
        <v>3.250896091513733</v>
      </c>
      <c r="G3428" t="n">
        <v>3.019196428571429</v>
      </c>
      <c r="H3428" t="n">
        <v>5.371417711993511</v>
      </c>
      <c r="I3428" t="n">
        <v>4.9697368487904</v>
      </c>
      <c r="J3428" t="n">
        <v>4.418749999999999</v>
      </c>
      <c r="K3428" t="n">
        <v>0.0002134813470673</v>
      </c>
    </row>
    <row r="3429">
      <c r="A3429" s="41" t="n">
        <v>3427</v>
      </c>
      <c r="B3429" s="82" t="n">
        <v>1.070309444479208e-05</v>
      </c>
      <c r="C3429" t="n">
        <v>8.991291422139087e-05</v>
      </c>
      <c r="D3429" t="n">
        <v>0.001218743233935924</v>
      </c>
      <c r="E3429" t="n">
        <v>3.377846163649057</v>
      </c>
      <c r="F3429" t="n">
        <v>3.250896091513733</v>
      </c>
      <c r="G3429" t="n">
        <v>3.019196428571429</v>
      </c>
      <c r="H3429" t="n">
        <v>5.292957626919503</v>
      </c>
      <c r="I3429" t="n">
        <v>4.9697368487904</v>
      </c>
      <c r="J3429" t="n">
        <v>4.418749999999999</v>
      </c>
      <c r="K3429" t="n">
        <v>0.0001946447576201853</v>
      </c>
    </row>
    <row r="3430">
      <c r="A3430" s="41" t="n">
        <v>3428</v>
      </c>
      <c r="B3430" s="82" t="n">
        <v>1.98472830914938e-05</v>
      </c>
      <c r="C3430" t="n">
        <v>8.727169242421116e-05</v>
      </c>
      <c r="D3430" t="n">
        <v>5.539741972436019e-05</v>
      </c>
      <c r="E3430" t="n">
        <v>3.330054191292644</v>
      </c>
      <c r="F3430" t="n">
        <v>3.250896091513733</v>
      </c>
      <c r="G3430" t="n">
        <v>3.019196428571429</v>
      </c>
      <c r="H3430" t="n">
        <v>5.16939715253628</v>
      </c>
      <c r="I3430" t="n">
        <v>4.9697368487904</v>
      </c>
      <c r="J3430" t="n">
        <v>4.418749999999999</v>
      </c>
      <c r="K3430" t="n">
        <v>0.0002464453785997506</v>
      </c>
    </row>
    <row r="3431">
      <c r="A3431" s="41" t="n">
        <v>3429</v>
      </c>
      <c r="B3431" s="82" t="n">
        <v>1.672696937606978e-05</v>
      </c>
      <c r="C3431" t="n">
        <v>8.424790895671038e-05</v>
      </c>
      <c r="D3431" t="n">
        <v>0</v>
      </c>
      <c r="E3431" t="n">
        <v>3.315719673834552</v>
      </c>
      <c r="F3431" t="n">
        <v>3.249647277012244</v>
      </c>
      <c r="G3431" t="n">
        <v>3.019196428571429</v>
      </c>
      <c r="H3431" t="n">
        <v>5.132785071637266</v>
      </c>
      <c r="I3431" t="n">
        <v>4.966635634489752</v>
      </c>
      <c r="J3431" t="n">
        <v>4.418749999999999</v>
      </c>
      <c r="K3431" t="n">
        <v>0.0001773778839603301</v>
      </c>
    </row>
    <row r="3432">
      <c r="A3432" s="41" t="n">
        <v>3430</v>
      </c>
      <c r="B3432" s="82" t="n">
        <v>7.439635378458214e-06</v>
      </c>
      <c r="C3432" t="n">
        <v>8.14707272299407e-05</v>
      </c>
      <c r="D3432" t="n">
        <v>0</v>
      </c>
      <c r="E3432" t="n">
        <v>3.293807461777945</v>
      </c>
      <c r="F3432" t="n">
        <v>3.250896091513733</v>
      </c>
      <c r="G3432" t="n">
        <v>3.019196428571429</v>
      </c>
      <c r="H3432" t="n">
        <v>5.0772117916149</v>
      </c>
      <c r="I3432" t="n">
        <v>4.9697368487904</v>
      </c>
      <c r="J3432" t="n">
        <v>4.418749999999999</v>
      </c>
      <c r="K3432" t="n">
        <v>0</v>
      </c>
    </row>
    <row r="3433">
      <c r="A3433" s="41" t="n">
        <v>3431</v>
      </c>
      <c r="B3433" s="82" t="n">
        <v>4.792241752938255e-06</v>
      </c>
      <c r="C3433" t="n">
        <v>8.035458112504493e-05</v>
      </c>
      <c r="D3433" t="n">
        <v>0</v>
      </c>
      <c r="E3433" t="n">
        <v>3.265876752349357</v>
      </c>
      <c r="F3433" t="n">
        <v>3.250896091513733</v>
      </c>
      <c r="G3433" t="n">
        <v>3.019196428571429</v>
      </c>
      <c r="H3433" t="n">
        <v>5.007055103121894</v>
      </c>
      <c r="I3433" t="n">
        <v>4.9697368487904</v>
      </c>
      <c r="J3433" t="n">
        <v>4.418749999999999</v>
      </c>
      <c r="K3433" t="n">
        <v>0</v>
      </c>
    </row>
    <row r="3434">
      <c r="A3434" s="41" t="n">
        <v>3432</v>
      </c>
      <c r="B3434" s="82" t="n">
        <v>5.585626530832015e-06</v>
      </c>
      <c r="C3434" t="n">
        <v>8.005262316232598e-05</v>
      </c>
      <c r="D3434" t="n">
        <v>0</v>
      </c>
      <c r="E3434" t="n">
        <v>3.240893108523041</v>
      </c>
      <c r="F3434" t="n">
        <v>3.249647277012244</v>
      </c>
      <c r="G3434" t="n">
        <v>3.019196428571429</v>
      </c>
      <c r="H3434" t="n">
        <v>4.944937890787114</v>
      </c>
      <c r="I3434" t="n">
        <v>4.966635634489752</v>
      </c>
      <c r="J3434" t="n">
        <v>4.418749999999999</v>
      </c>
      <c r="K3434" t="n">
        <v>0</v>
      </c>
    </row>
    <row r="3435">
      <c r="A3435" s="41" t="n">
        <v>3433</v>
      </c>
      <c r="B3435" s="82" t="n">
        <v>8.535727416637593e-06</v>
      </c>
      <c r="C3435" t="n">
        <v>8.126779385891301e-05</v>
      </c>
      <c r="D3435" t="n">
        <v>0</v>
      </c>
      <c r="E3435" t="n">
        <v>3.221179735772842</v>
      </c>
      <c r="F3435" t="n">
        <v>3.249647277012244</v>
      </c>
      <c r="G3435" t="n">
        <v>3.019196428571429</v>
      </c>
      <c r="H3435" t="n">
        <v>4.896342911734861</v>
      </c>
      <c r="I3435" t="n">
        <v>4.966635634489752</v>
      </c>
      <c r="J3435" t="n">
        <v>4.418749999999999</v>
      </c>
      <c r="K3435" t="n">
        <v>1.412744208533603e-05</v>
      </c>
    </row>
    <row r="3436">
      <c r="A3436" s="41" t="n">
        <v>3434</v>
      </c>
      <c r="B3436" s="82" t="n">
        <v>1.231348412269579e-05</v>
      </c>
      <c r="C3436" t="n">
        <v>8.202842891047495e-05</v>
      </c>
      <c r="D3436" t="n">
        <v>0</v>
      </c>
      <c r="E3436" t="n">
        <v>3.207765327570367</v>
      </c>
      <c r="F3436" t="n">
        <v>3.249647277012244</v>
      </c>
      <c r="G3436" t="n">
        <v>3.019196428571429</v>
      </c>
      <c r="H3436" t="n">
        <v>4.863484182149989</v>
      </c>
      <c r="I3436" t="n">
        <v>4.966635634489752</v>
      </c>
      <c r="J3436" t="n">
        <v>4.418749999999999</v>
      </c>
      <c r="K3436" t="n">
        <v>0</v>
      </c>
    </row>
    <row r="3437">
      <c r="A3437" s="41" t="n">
        <v>3435</v>
      </c>
      <c r="B3437" s="82" t="n">
        <v>1.574424155361015e-05</v>
      </c>
      <c r="C3437" t="n">
        <v>8.292216037530343e-05</v>
      </c>
      <c r="D3437" t="n">
        <v>5.539741972436019e-05</v>
      </c>
      <c r="E3437" t="n">
        <v>3.17055522303359</v>
      </c>
      <c r="F3437" t="n">
        <v>3.252145866203867</v>
      </c>
      <c r="G3437" t="n">
        <v>3.019196428571429</v>
      </c>
      <c r="H3437" t="n">
        <v>4.773211034192344</v>
      </c>
      <c r="I3437" t="n">
        <v>4.972841938365932</v>
      </c>
      <c r="J3437" t="n">
        <v>4.418749999999999</v>
      </c>
      <c r="K3437" t="n">
        <v>2.354573680889338e-05</v>
      </c>
    </row>
    <row r="3438">
      <c r="A3438" s="41" t="n">
        <v>3436</v>
      </c>
      <c r="B3438" s="82" t="n">
        <v>1.944241777638384e-05</v>
      </c>
      <c r="C3438" t="n">
        <v>8.434299379091854e-05</v>
      </c>
      <c r="D3438" t="n">
        <v>0.002160499369250047</v>
      </c>
      <c r="E3438" t="n">
        <v>3.158735430349609</v>
      </c>
      <c r="F3438" t="n">
        <v>3.252145866203867</v>
      </c>
      <c r="G3438" t="n">
        <v>3.019196428571429</v>
      </c>
      <c r="H3438" t="n">
        <v>4.744801284050486</v>
      </c>
      <c r="I3438" t="n">
        <v>4.972841938365932</v>
      </c>
      <c r="J3438" t="n">
        <v>4.418749999999999</v>
      </c>
      <c r="K3438" t="n">
        <v>0</v>
      </c>
    </row>
    <row r="3439">
      <c r="A3439" s="41" t="n">
        <v>3437</v>
      </c>
      <c r="B3439" s="82" t="n">
        <v>4.129208804425178e-05</v>
      </c>
      <c r="C3439" t="n">
        <v>9.096344038989411e-05</v>
      </c>
      <c r="D3439" t="n">
        <v>0.009694548451763032</v>
      </c>
      <c r="E3439" t="n">
        <v>3.189651991906933</v>
      </c>
      <c r="F3439" t="n">
        <v>3.252145866203867</v>
      </c>
      <c r="G3439" t="n">
        <v>3.019196428571429</v>
      </c>
      <c r="H3439" t="n">
        <v>4.819381115554117</v>
      </c>
      <c r="I3439" t="n">
        <v>4.972841938365932</v>
      </c>
      <c r="J3439" t="n">
        <v>4.418749999999999</v>
      </c>
      <c r="K3439" t="n">
        <v>0</v>
      </c>
    </row>
    <row r="3440">
      <c r="A3440" s="41" t="n">
        <v>3438</v>
      </c>
      <c r="B3440" s="82" t="n">
        <v>4.182845255537342e-05</v>
      </c>
      <c r="C3440" t="n">
        <v>9.049251492507377e-05</v>
      </c>
      <c r="D3440" t="n">
        <v>0.0190567123851799</v>
      </c>
      <c r="E3440" t="n">
        <v>3.255837213915337</v>
      </c>
      <c r="F3440" t="n">
        <v>3.252145866203867</v>
      </c>
      <c r="G3440" t="n">
        <v>3.019196428571429</v>
      </c>
      <c r="H3440" t="n">
        <v>4.982021881841809</v>
      </c>
      <c r="I3440" t="n">
        <v>4.972841938365932</v>
      </c>
      <c r="J3440" t="n">
        <v>4.418749999999999</v>
      </c>
      <c r="K3440" t="n">
        <v>3.924289468148896e-05</v>
      </c>
    </row>
    <row r="3441">
      <c r="A3441" s="41" t="n">
        <v>3439</v>
      </c>
      <c r="B3441" s="82" t="n">
        <v>3.837325328566116e-05</v>
      </c>
      <c r="C3441" t="n">
        <v>8.872775147058515e-05</v>
      </c>
      <c r="D3441" t="n">
        <v>0.02924983761446218</v>
      </c>
      <c r="E3441" t="n">
        <v>3.314422652916668</v>
      </c>
      <c r="F3441" t="n">
        <v>3.252145866203867</v>
      </c>
      <c r="G3441" t="n">
        <v>3.019196428571429</v>
      </c>
      <c r="H3441" t="n">
        <v>5.129482400181602</v>
      </c>
      <c r="I3441" t="n">
        <v>4.972841938365932</v>
      </c>
      <c r="J3441" t="n">
        <v>4.418749999999999</v>
      </c>
      <c r="K3441" t="n">
        <v>0.0004740541677523867</v>
      </c>
    </row>
    <row r="3442">
      <c r="A3442" s="41" t="n">
        <v>3440</v>
      </c>
      <c r="B3442" s="82" t="n">
        <v>2.077384982574535e-05</v>
      </c>
      <c r="C3442" t="n">
        <v>8.310005380575957e-05</v>
      </c>
      <c r="D3442" t="n">
        <v>0.03949836026346881</v>
      </c>
      <c r="E3442" t="n">
        <v>3.368446143159133</v>
      </c>
      <c r="F3442" t="n">
        <v>3.253396602190477</v>
      </c>
      <c r="G3442" t="n">
        <v>3.019196428571429</v>
      </c>
      <c r="H3442" t="n">
        <v>5.268471514265769</v>
      </c>
      <c r="I3442" t="n">
        <v>4.975950910484702</v>
      </c>
      <c r="J3442" t="n">
        <v>4.418749999999999</v>
      </c>
      <c r="K3442" t="n">
        <v>8.162522093749705e-05</v>
      </c>
    </row>
    <row r="3443">
      <c r="A3443" s="41" t="n">
        <v>3441</v>
      </c>
      <c r="B3443" s="82" t="n">
        <v>9.530439817476083e-06</v>
      </c>
      <c r="C3443" t="n">
        <v>7.947131322301749e-05</v>
      </c>
      <c r="D3443" t="n">
        <v>0.04575826869232151</v>
      </c>
      <c r="E3443" t="n">
        <v>3.396804478755513</v>
      </c>
      <c r="F3443" t="n">
        <v>3.253396602190477</v>
      </c>
      <c r="G3443" t="n">
        <v>3.019196428571429</v>
      </c>
      <c r="H3443" t="n">
        <v>5.342619078928268</v>
      </c>
      <c r="I3443" t="n">
        <v>4.975950910484702</v>
      </c>
      <c r="J3443" t="n">
        <v>4.418749999999999</v>
      </c>
      <c r="K3443" t="n">
        <v>0.0001098801051081691</v>
      </c>
    </row>
    <row r="3444">
      <c r="A3444" s="41" t="n">
        <v>3442</v>
      </c>
      <c r="B3444" s="82" t="n">
        <v>1.059648290393048e-05</v>
      </c>
      <c r="C3444" t="n">
        <v>7.930087901731323e-05</v>
      </c>
      <c r="D3444" t="n">
        <v>0.04963608807302673</v>
      </c>
      <c r="E3444" t="n">
        <v>3.431193279142346</v>
      </c>
      <c r="F3444" t="n">
        <v>3.253396602190477</v>
      </c>
      <c r="G3444" t="n">
        <v>3.019196428571429</v>
      </c>
      <c r="H3444" t="n">
        <v>5.433657609210281</v>
      </c>
      <c r="I3444" t="n">
        <v>4.975950910484702</v>
      </c>
      <c r="J3444" t="n">
        <v>4.418749999999999</v>
      </c>
      <c r="K3444" t="n">
        <v>9.732237881009263e-05</v>
      </c>
    </row>
    <row r="3445">
      <c r="A3445" s="41" t="n">
        <v>3443</v>
      </c>
      <c r="B3445" s="82" t="n">
        <v>1.733877065740524e-05</v>
      </c>
      <c r="C3445" t="n">
        <v>8.231168552587633e-05</v>
      </c>
      <c r="D3445" t="n">
        <v>0.05268294615786654</v>
      </c>
      <c r="E3445" t="n">
        <v>3.466285496182663</v>
      </c>
      <c r="F3445" t="n">
        <v>3.253396602190477</v>
      </c>
      <c r="G3445" t="n">
        <v>3.019196428571429</v>
      </c>
      <c r="H3445" t="n">
        <v>5.527852527904948</v>
      </c>
      <c r="I3445" t="n">
        <v>4.975950910484702</v>
      </c>
      <c r="J3445" t="n">
        <v>4.418749999999999</v>
      </c>
      <c r="K3445" t="n">
        <v>0.0001051709577463904</v>
      </c>
    </row>
    <row r="3446">
      <c r="A3446" s="41" t="n">
        <v>3444</v>
      </c>
      <c r="B3446" s="82" t="n">
        <v>3.842255161464223e-05</v>
      </c>
      <c r="C3446" t="n">
        <v>8.819844407949903e-05</v>
      </c>
      <c r="D3446" t="n">
        <v>0.05789030361195639</v>
      </c>
      <c r="E3446" t="n">
        <v>3.507902530742488</v>
      </c>
      <c r="F3446" t="n">
        <v>3.253396602190477</v>
      </c>
      <c r="G3446" t="n">
        <v>3.019196428571429</v>
      </c>
      <c r="H3446" t="n">
        <v>5.641294020351513</v>
      </c>
      <c r="I3446" t="n">
        <v>4.975950910484702</v>
      </c>
      <c r="J3446" t="n">
        <v>4.418749999999999</v>
      </c>
      <c r="K3446" t="n">
        <v>0.000160111010300475</v>
      </c>
    </row>
    <row r="3447">
      <c r="A3447" s="41" t="n">
        <v>3445</v>
      </c>
      <c r="B3447" s="82" t="n">
        <v>2.505124273975314e-05</v>
      </c>
      <c r="C3447" t="n">
        <v>8.276493793803974e-05</v>
      </c>
      <c r="D3447" t="n">
        <v>0.05251675389869345</v>
      </c>
      <c r="E3447" t="n">
        <v>3.484818642274955</v>
      </c>
      <c r="F3447" t="n">
        <v>3.253396602190477</v>
      </c>
      <c r="G3447" t="n">
        <v>3.019196428571429</v>
      </c>
      <c r="H3447" t="n">
        <v>5.578136279323535</v>
      </c>
      <c r="I3447" t="n">
        <v>4.975950910484702</v>
      </c>
      <c r="J3447" t="n">
        <v>4.418749999999999</v>
      </c>
      <c r="K3447" t="n">
        <v>7.22069262139397e-05</v>
      </c>
    </row>
    <row r="3448">
      <c r="A3448" s="41" t="n">
        <v>3446</v>
      </c>
      <c r="B3448" s="82" t="n">
        <v>2.02274135119317e-05</v>
      </c>
      <c r="C3448" t="n">
        <v>8.308237546392833e-05</v>
      </c>
      <c r="D3448" t="n">
        <v>0.04254521834830862</v>
      </c>
      <c r="E3448" t="n">
        <v>3.519559539068414</v>
      </c>
      <c r="F3448" t="n">
        <v>3.253396602190477</v>
      </c>
      <c r="G3448" t="n">
        <v>3.019196428571429</v>
      </c>
      <c r="H3448" t="n">
        <v>5.673412266007285</v>
      </c>
      <c r="I3448" t="n">
        <v>4.975950910484702</v>
      </c>
      <c r="J3448" t="n">
        <v>4.418749999999999</v>
      </c>
      <c r="K3448" t="n">
        <v>6.278863149038233e-05</v>
      </c>
    </row>
    <row r="3449">
      <c r="A3449" s="41" t="n">
        <v>3447</v>
      </c>
      <c r="B3449" s="82" t="n">
        <v>1.481976135535179e-05</v>
      </c>
      <c r="C3449" t="n">
        <v>7.98079792264909e-05</v>
      </c>
      <c r="D3449" t="n">
        <v>0.03556514346303924</v>
      </c>
      <c r="E3449" t="n">
        <v>3.4934394097774</v>
      </c>
      <c r="F3449" t="n">
        <v>3.252145866203867</v>
      </c>
      <c r="G3449" t="n">
        <v>3.019196428571429</v>
      </c>
      <c r="H3449" t="n">
        <v>5.60165400938534</v>
      </c>
      <c r="I3449" t="n">
        <v>4.972841938365932</v>
      </c>
      <c r="J3449" t="n">
        <v>4.418749999999999</v>
      </c>
      <c r="K3449" t="n">
        <v>4.238232625600808e-05</v>
      </c>
    </row>
    <row r="3450">
      <c r="A3450" s="41" t="n">
        <v>3448</v>
      </c>
      <c r="B3450" s="82" t="n">
        <v>1.353031349170285e-05</v>
      </c>
      <c r="C3450" t="n">
        <v>8.095330464299826e-05</v>
      </c>
      <c r="D3450" t="n">
        <v>0.03235209311902635</v>
      </c>
      <c r="E3450" t="n">
        <v>3.491999654454389</v>
      </c>
      <c r="F3450" t="n">
        <v>3.252145866203867</v>
      </c>
      <c r="G3450" t="n">
        <v>3.019196428571429</v>
      </c>
      <c r="H3450" t="n">
        <v>5.597720626260654</v>
      </c>
      <c r="I3450" t="n">
        <v>4.972841938365932</v>
      </c>
      <c r="J3450" t="n">
        <v>4.418749999999999</v>
      </c>
      <c r="K3450" t="n">
        <v>0.0001381349892788412</v>
      </c>
    </row>
    <row r="3451">
      <c r="A3451" s="41" t="n">
        <v>3449</v>
      </c>
      <c r="B3451" s="82" t="n">
        <v>1.982912688725035e-05</v>
      </c>
      <c r="C3451" t="n">
        <v>8.658599725869426e-05</v>
      </c>
      <c r="D3451" t="n">
        <v>0.02016466077966711</v>
      </c>
      <c r="E3451" t="n">
        <v>3.409104750047585</v>
      </c>
      <c r="F3451" t="n">
        <v>3.252145866203867</v>
      </c>
      <c r="G3451" t="n">
        <v>3.019196428571429</v>
      </c>
      <c r="H3451" t="n">
        <v>5.375039385761913</v>
      </c>
      <c r="I3451" t="n">
        <v>4.972841938365932</v>
      </c>
      <c r="J3451" t="n">
        <v>4.418749999999999</v>
      </c>
      <c r="K3451" t="n">
        <v>0.0001036012419591309</v>
      </c>
    </row>
    <row r="3452">
      <c r="A3452" s="41" t="n">
        <v>3450</v>
      </c>
      <c r="B3452" s="82" t="n">
        <v>1.044164762890486e-05</v>
      </c>
      <c r="C3452" t="n">
        <v>8.522162817247242e-05</v>
      </c>
      <c r="D3452" t="n">
        <v>0.009860740710936114</v>
      </c>
      <c r="E3452" t="n">
        <v>3.388653490874796</v>
      </c>
      <c r="F3452" t="n">
        <v>3.252145866203867</v>
      </c>
      <c r="G3452" t="n">
        <v>3.019196428571429</v>
      </c>
      <c r="H3452" t="n">
        <v>5.321221946015871</v>
      </c>
      <c r="I3452" t="n">
        <v>4.972841938365932</v>
      </c>
      <c r="J3452" t="n">
        <v>4.418749999999999</v>
      </c>
      <c r="K3452" t="n">
        <v>0.0002291785049398956</v>
      </c>
    </row>
    <row r="3453">
      <c r="A3453" s="41" t="n">
        <v>3451</v>
      </c>
      <c r="B3453" s="82" t="n">
        <v>1.906443354480783e-05</v>
      </c>
      <c r="C3453" t="n">
        <v>8.896337553240241e-05</v>
      </c>
      <c r="D3453" t="n">
        <v>0.00293606324539109</v>
      </c>
      <c r="E3453" t="n">
        <v>3.339240866734781</v>
      </c>
      <c r="F3453" t="n">
        <v>3.253396602190477</v>
      </c>
      <c r="G3453" t="n">
        <v>3.019196428571429</v>
      </c>
      <c r="H3453" t="n">
        <v>5.192968934407902</v>
      </c>
      <c r="I3453" t="n">
        <v>4.975950910484702</v>
      </c>
      <c r="J3453" t="n">
        <v>4.418749999999999</v>
      </c>
      <c r="K3453" t="n">
        <v>0.0002558636733233081</v>
      </c>
    </row>
    <row r="3454">
      <c r="A3454" s="41" t="n">
        <v>3452</v>
      </c>
      <c r="B3454" s="82" t="n">
        <v>2.944745071960684e-05</v>
      </c>
      <c r="C3454" t="n">
        <v>9.323525895942629e-05</v>
      </c>
      <c r="D3454" t="n">
        <v>0.0002215896788974407</v>
      </c>
      <c r="E3454" t="n">
        <v>3.277245498304157</v>
      </c>
      <c r="F3454" t="n">
        <v>3.252145866203867</v>
      </c>
      <c r="G3454" t="n">
        <v>3.019196428571429</v>
      </c>
      <c r="H3454" t="n">
        <v>5.035519890612909</v>
      </c>
      <c r="I3454" t="n">
        <v>4.972841938365932</v>
      </c>
      <c r="J3454" t="n">
        <v>4.418749999999999</v>
      </c>
      <c r="K3454" t="n">
        <v>0.0002637122522596059</v>
      </c>
    </row>
    <row r="3455">
      <c r="A3455" s="41" t="n">
        <v>3453</v>
      </c>
      <c r="B3455" s="82" t="n">
        <v>3.206775646798216e-05</v>
      </c>
      <c r="C3455" t="n">
        <v>8.903912421498607e-05</v>
      </c>
      <c r="D3455" t="n">
        <v>0</v>
      </c>
      <c r="E3455" t="n">
        <v>3.235942179080495</v>
      </c>
      <c r="F3455" t="n">
        <v>3.250896091513733</v>
      </c>
      <c r="G3455" t="n">
        <v>3.019196428571429</v>
      </c>
      <c r="H3455" t="n">
        <v>4.932698939901901</v>
      </c>
      <c r="I3455" t="n">
        <v>4.9697368487904</v>
      </c>
      <c r="J3455" t="n">
        <v>4.418749999999999</v>
      </c>
      <c r="K3455" t="n">
        <v>0.0001930750418329257</v>
      </c>
    </row>
    <row r="3456">
      <c r="A3456" s="41" t="n">
        <v>3454</v>
      </c>
      <c r="B3456" s="82" t="n">
        <v>2.424123888528019e-05</v>
      </c>
      <c r="C3456" t="n">
        <v>8.73092134002558e-05</v>
      </c>
      <c r="D3456" t="n">
        <v>0</v>
      </c>
      <c r="E3456" t="n">
        <v>3.161092333378076</v>
      </c>
      <c r="F3456" t="n">
        <v>3.250896091513733</v>
      </c>
      <c r="G3456" t="n">
        <v>3.019196428571429</v>
      </c>
      <c r="H3456" t="n">
        <v>4.750456147044416</v>
      </c>
      <c r="I3456" t="n">
        <v>4.9697368487904</v>
      </c>
      <c r="J3456" t="n">
        <v>4.418749999999999</v>
      </c>
      <c r="K3456" t="n">
        <v>0</v>
      </c>
    </row>
    <row r="3457">
      <c r="A3457" s="41" t="n">
        <v>3455</v>
      </c>
      <c r="B3457" s="82" t="n">
        <v>2.780168294767913e-05</v>
      </c>
      <c r="C3457" t="n">
        <v>8.709374639305739e-05</v>
      </c>
      <c r="D3457" t="n">
        <v>0</v>
      </c>
      <c r="E3457" t="n">
        <v>3.120347784540467</v>
      </c>
      <c r="F3457" t="n">
        <v>3.250896091513733</v>
      </c>
      <c r="G3457" t="n">
        <v>3.019196428571429</v>
      </c>
      <c r="H3457" t="n">
        <v>4.653402310320665</v>
      </c>
      <c r="I3457" t="n">
        <v>4.9697368487904</v>
      </c>
      <c r="J3457" t="n">
        <v>4.418749999999999</v>
      </c>
      <c r="K3457" t="n">
        <v>5.494005255408454e-05</v>
      </c>
    </row>
    <row r="3458">
      <c r="A3458" s="41" t="n">
        <v>3456</v>
      </c>
      <c r="B3458" s="82" t="n">
        <v>3.188388332531955e-05</v>
      </c>
      <c r="C3458" t="n">
        <v>8.650232628019375e-05</v>
      </c>
      <c r="D3458" t="n">
        <v>0</v>
      </c>
      <c r="E3458" t="n">
        <v>3.118051225954192</v>
      </c>
      <c r="F3458" t="n">
        <v>3.250896091513733</v>
      </c>
      <c r="G3458" t="n">
        <v>3.019196428571429</v>
      </c>
      <c r="H3458" t="n">
        <v>4.64797601751201</v>
      </c>
      <c r="I3458" t="n">
        <v>4.9697368487904</v>
      </c>
      <c r="J3458" t="n">
        <v>4.418749999999999</v>
      </c>
      <c r="K3458" t="n">
        <v>0</v>
      </c>
    </row>
    <row r="3459">
      <c r="A3459" s="41" t="n">
        <v>3457</v>
      </c>
      <c r="B3459" s="82" t="n">
        <v>3.35945093286774e-05</v>
      </c>
      <c r="C3459" t="n">
        <v>8.877594644160753e-05</v>
      </c>
      <c r="D3459" t="n">
        <v>0</v>
      </c>
      <c r="E3459" t="n">
        <v>3.126104008927945</v>
      </c>
      <c r="F3459" t="n">
        <v>3.250896091513733</v>
      </c>
      <c r="G3459" t="n">
        <v>3.019196428571429</v>
      </c>
      <c r="H3459" t="n">
        <v>4.667023635331172</v>
      </c>
      <c r="I3459" t="n">
        <v>4.9697368487904</v>
      </c>
      <c r="J3459" t="n">
        <v>4.418749999999999</v>
      </c>
      <c r="K3459" t="n">
        <v>4.55217578305272e-05</v>
      </c>
    </row>
    <row r="3460">
      <c r="A3460" s="41" t="n">
        <v>3458</v>
      </c>
      <c r="B3460" s="82" t="n">
        <v>3.625529843378034e-05</v>
      </c>
      <c r="C3460" t="n">
        <v>8.877366470115287e-05</v>
      </c>
      <c r="D3460" t="n">
        <v>0</v>
      </c>
      <c r="E3460" t="n">
        <v>3.121497332925419</v>
      </c>
      <c r="F3460" t="n">
        <v>3.252145866203867</v>
      </c>
      <c r="G3460" t="n">
        <v>3.019196428571429</v>
      </c>
      <c r="H3460" t="n">
        <v>4.656120210705742</v>
      </c>
      <c r="I3460" t="n">
        <v>4.972841938365932</v>
      </c>
      <c r="J3460" t="n">
        <v>4.418749999999999</v>
      </c>
      <c r="K3460" t="n">
        <v>3.924289468148896e-05</v>
      </c>
    </row>
    <row r="3461">
      <c r="A3461" s="41" t="n">
        <v>3459</v>
      </c>
      <c r="B3461" s="82" t="n">
        <v>3.853991668123184e-05</v>
      </c>
      <c r="C3461" t="n">
        <v>8.973200630438335e-05</v>
      </c>
      <c r="D3461" t="n">
        <v>5.539741972436019e-05</v>
      </c>
      <c r="E3461" t="n">
        <v>3.104342553004016</v>
      </c>
      <c r="F3461" t="n">
        <v>3.252145866203867</v>
      </c>
      <c r="G3461" t="n">
        <v>3.019196428571429</v>
      </c>
      <c r="H3461" t="n">
        <v>4.615682171456444</v>
      </c>
      <c r="I3461" t="n">
        <v>4.972841938365932</v>
      </c>
      <c r="J3461" t="n">
        <v>4.418749999999999</v>
      </c>
      <c r="K3461" t="n">
        <v>4.238232625600808e-05</v>
      </c>
    </row>
    <row r="3462">
      <c r="A3462" s="41" t="n">
        <v>3460</v>
      </c>
      <c r="B3462" s="82" t="n">
        <v>4.172738282938639e-05</v>
      </c>
      <c r="C3462" t="n">
        <v>9.084592098575988e-05</v>
      </c>
      <c r="D3462" t="n">
        <v>0.001938909690352607</v>
      </c>
      <c r="E3462" t="n">
        <v>3.098666117453456</v>
      </c>
      <c r="F3462" t="n">
        <v>3.253396602190477</v>
      </c>
      <c r="G3462" t="n">
        <v>3.019196428571429</v>
      </c>
      <c r="H3462" t="n">
        <v>4.602358463893066</v>
      </c>
      <c r="I3462" t="n">
        <v>4.975950910484702</v>
      </c>
      <c r="J3462" t="n">
        <v>4.418749999999999</v>
      </c>
      <c r="K3462" t="n">
        <v>1.255772629807647e-05</v>
      </c>
    </row>
    <row r="3463">
      <c r="A3463" s="41" t="n">
        <v>3461</v>
      </c>
      <c r="B3463" s="82" t="n">
        <v>4.548658939571473e-05</v>
      </c>
      <c r="C3463" t="n">
        <v>9.170649189141063e-05</v>
      </c>
      <c r="D3463" t="n">
        <v>0.00847580521782711</v>
      </c>
      <c r="E3463" t="n">
        <v>3.147003438442345</v>
      </c>
      <c r="F3463" t="n">
        <v>3.254648300583099</v>
      </c>
      <c r="G3463" t="n">
        <v>3.019196428571429</v>
      </c>
      <c r="H3463" t="n">
        <v>4.71672771785125</v>
      </c>
      <c r="I3463" t="n">
        <v>4.979063772433247</v>
      </c>
      <c r="J3463" t="n">
        <v>4.418749999999999</v>
      </c>
      <c r="K3463" t="n">
        <v>3.139431574519117e-05</v>
      </c>
    </row>
    <row r="3464">
      <c r="A3464" s="41" t="n">
        <v>3462</v>
      </c>
      <c r="B3464" s="82" t="n">
        <v>6.261926550936653e-05</v>
      </c>
      <c r="C3464" t="n">
        <v>9.645063927280629e-05</v>
      </c>
      <c r="D3464" t="n">
        <v>0.01927830206407734</v>
      </c>
      <c r="E3464" t="n">
        <v>3.240893108523041</v>
      </c>
      <c r="F3464" t="n">
        <v>3.253396602190477</v>
      </c>
      <c r="G3464" t="n">
        <v>3.019196428571429</v>
      </c>
      <c r="H3464" t="n">
        <v>4.944937890787114</v>
      </c>
      <c r="I3464" t="n">
        <v>4.975950910484702</v>
      </c>
      <c r="J3464" t="n">
        <v>4.418749999999999</v>
      </c>
      <c r="K3464" t="n">
        <v>4.238232625600808e-05</v>
      </c>
    </row>
    <row r="3465">
      <c r="A3465" s="41" t="n">
        <v>3463</v>
      </c>
      <c r="B3465" s="82" t="n">
        <v>5.964916041177637e-05</v>
      </c>
      <c r="C3465" t="n">
        <v>9.41991859410876e-05</v>
      </c>
      <c r="D3465" t="n">
        <v>0.0290836453552891</v>
      </c>
      <c r="E3465" t="n">
        <v>3.318316763406408</v>
      </c>
      <c r="F3465" t="n">
        <v>3.253396602190477</v>
      </c>
      <c r="G3465" t="n">
        <v>3.019196428571429</v>
      </c>
      <c r="H3465" t="n">
        <v>5.139403189759044</v>
      </c>
      <c r="I3465" t="n">
        <v>4.975950910484702</v>
      </c>
      <c r="J3465" t="n">
        <v>4.418749999999999</v>
      </c>
      <c r="K3465" t="n">
        <v>0.0004457992835817147</v>
      </c>
    </row>
    <row r="3466">
      <c r="A3466" s="41" t="n">
        <v>3464</v>
      </c>
      <c r="B3466" s="82" t="n">
        <v>4.029129393975004e-05</v>
      </c>
      <c r="C3466" t="n">
        <v>8.403491407453399e-05</v>
      </c>
      <c r="D3466" t="n">
        <v>0.03589752798138539</v>
      </c>
      <c r="E3466" t="n">
        <v>3.381890823371752</v>
      </c>
      <c r="F3466" t="n">
        <v>3.253396602190477</v>
      </c>
      <c r="G3466" t="n">
        <v>3.019196428571429</v>
      </c>
      <c r="H3466" t="n">
        <v>5.30352148978143</v>
      </c>
      <c r="I3466" t="n">
        <v>4.975950910484702</v>
      </c>
      <c r="J3466" t="n">
        <v>4.418749999999999</v>
      </c>
      <c r="K3466" t="n">
        <v>0.0006467229043509383</v>
      </c>
    </row>
    <row r="3467">
      <c r="A3467" s="41" t="n">
        <v>3465</v>
      </c>
      <c r="B3467" s="82" t="n">
        <v>2.728424407117229e-05</v>
      </c>
      <c r="C3467" t="n">
        <v>8.166536795062095e-05</v>
      </c>
      <c r="D3467" t="n">
        <v>0.04332078222444967</v>
      </c>
      <c r="E3467" t="n">
        <v>3.418733389060976</v>
      </c>
      <c r="F3467" t="n">
        <v>3.253396602190477</v>
      </c>
      <c r="G3467" t="n">
        <v>3.019196428571429</v>
      </c>
      <c r="H3467" t="n">
        <v>5.400528497595664</v>
      </c>
      <c r="I3467" t="n">
        <v>4.975950910484702</v>
      </c>
      <c r="J3467" t="n">
        <v>4.418749999999999</v>
      </c>
      <c r="K3467" t="n">
        <v>9.261323144831395e-05</v>
      </c>
    </row>
    <row r="3468">
      <c r="A3468" s="41" t="n">
        <v>3466</v>
      </c>
      <c r="B3468" s="82" t="n">
        <v>1.71269633302703e-05</v>
      </c>
      <c r="C3468" t="n">
        <v>8.464713797034407e-05</v>
      </c>
      <c r="D3468" t="n">
        <v>0.05096562614641137</v>
      </c>
      <c r="E3468" t="n">
        <v>3.490561085378622</v>
      </c>
      <c r="F3468" t="n">
        <v>3.254648300583099</v>
      </c>
      <c r="G3468" t="n">
        <v>3.019196428571429</v>
      </c>
      <c r="H3468" t="n">
        <v>5.593792763165083</v>
      </c>
      <c r="I3468" t="n">
        <v>4.979063772433247</v>
      </c>
      <c r="J3468" t="n">
        <v>4.418749999999999</v>
      </c>
      <c r="K3468" t="n">
        <v>8.005550515023748e-05</v>
      </c>
    </row>
    <row r="3469">
      <c r="A3469" s="41" t="n">
        <v>3467</v>
      </c>
      <c r="B3469" s="82" t="n">
        <v>2.628569657273655e-05</v>
      </c>
      <c r="C3469" t="n">
        <v>9.15983717207095e-05</v>
      </c>
      <c r="D3469" t="n">
        <v>0.04725399902487923</v>
      </c>
      <c r="E3469" t="n">
        <v>3.494880352815533</v>
      </c>
      <c r="F3469" t="n">
        <v>3.254648300583099</v>
      </c>
      <c r="G3469" t="n">
        <v>3.019196428571429</v>
      </c>
      <c r="H3469" t="n">
        <v>5.605592924183695</v>
      </c>
      <c r="I3469" t="n">
        <v>4.979063772433247</v>
      </c>
      <c r="J3469" t="n">
        <v>4.418749999999999</v>
      </c>
      <c r="K3469" t="n">
        <v>7.220692621393968e-05</v>
      </c>
    </row>
    <row r="3470">
      <c r="A3470" s="41" t="n">
        <v>3468</v>
      </c>
      <c r="B3470" s="82" t="n">
        <v>3.142935416690537e-05</v>
      </c>
      <c r="C3470" t="n">
        <v>9.143152920691384e-05</v>
      </c>
      <c r="D3470" t="n">
        <v>0.04764178096294975</v>
      </c>
      <c r="E3470" t="n">
        <v>3.521022114772412</v>
      </c>
      <c r="F3470" t="n">
        <v>3.254648300583099</v>
      </c>
      <c r="G3470" t="n">
        <v>3.019196428571429</v>
      </c>
      <c r="H3470" t="n">
        <v>5.677452780081534</v>
      </c>
      <c r="I3470" t="n">
        <v>4.979063772433247</v>
      </c>
      <c r="J3470" t="n">
        <v>4.418749999999999</v>
      </c>
      <c r="K3470" t="n">
        <v>2.197602102163382e-05</v>
      </c>
    </row>
    <row r="3471">
      <c r="A3471" s="41" t="n">
        <v>3469</v>
      </c>
      <c r="B3471" s="82" t="n">
        <v>2.848176457032513e-05</v>
      </c>
      <c r="C3471" t="n">
        <v>8.877240890128463e-05</v>
      </c>
      <c r="D3471" t="n">
        <v>0.049525293233578</v>
      </c>
      <c r="E3471" t="n">
        <v>3.572989373360887</v>
      </c>
      <c r="F3471" t="n">
        <v>3.254648300583099</v>
      </c>
      <c r="G3471" t="n">
        <v>3.019196428571429</v>
      </c>
      <c r="H3471" t="n">
        <v>5.822589223749377</v>
      </c>
      <c r="I3471" t="n">
        <v>4.979063772433247</v>
      </c>
      <c r="J3471" t="n">
        <v>4.418749999999999</v>
      </c>
      <c r="K3471" t="n">
        <v>0.0001036012419591309</v>
      </c>
    </row>
    <row r="3472">
      <c r="A3472" s="41" t="n">
        <v>3470</v>
      </c>
      <c r="B3472" s="82" t="n">
        <v>2.125397542245437e-05</v>
      </c>
      <c r="C3472" t="n">
        <v>8.654580027547164e-05</v>
      </c>
      <c r="D3472" t="n">
        <v>0.0424344235088599</v>
      </c>
      <c r="E3472" t="n">
        <v>3.585083716845849</v>
      </c>
      <c r="F3472" t="n">
        <v>3.254648300583099</v>
      </c>
      <c r="G3472" t="n">
        <v>3.019196428571429</v>
      </c>
      <c r="H3472" t="n">
        <v>5.85681128146442</v>
      </c>
      <c r="I3472" t="n">
        <v>4.979063772433247</v>
      </c>
      <c r="J3472" t="n">
        <v>4.418749999999999</v>
      </c>
      <c r="K3472" t="n">
        <v>6.906749463942058e-05</v>
      </c>
    </row>
    <row r="3473">
      <c r="A3473" s="41" t="n">
        <v>3471</v>
      </c>
      <c r="B3473" s="82" t="n">
        <v>1.76598560601956e-05</v>
      </c>
      <c r="C3473" t="n">
        <v>8.315125342007834e-05</v>
      </c>
      <c r="D3473" t="n">
        <v>0.0423236286694112</v>
      </c>
      <c r="E3473" t="n">
        <v>3.565471759486463</v>
      </c>
      <c r="F3473" t="n">
        <v>3.252145866203867</v>
      </c>
      <c r="G3473" t="n">
        <v>3.019196428571429</v>
      </c>
      <c r="H3473" t="n">
        <v>5.801402786768583</v>
      </c>
      <c r="I3473" t="n">
        <v>4.972841938365932</v>
      </c>
      <c r="J3473" t="n">
        <v>4.418749999999999</v>
      </c>
      <c r="K3473" t="n">
        <v>0.0003060945785156139</v>
      </c>
    </row>
    <row r="3474">
      <c r="A3474" s="41" t="n">
        <v>3472</v>
      </c>
      <c r="B3474" s="82" t="n">
        <v>1.247566598711624e-05</v>
      </c>
      <c r="C3474" t="n">
        <v>8.254510577572714e-05</v>
      </c>
      <c r="D3474" t="n">
        <v>0.03185351634150711</v>
      </c>
      <c r="E3474" t="n">
        <v>3.537191043256574</v>
      </c>
      <c r="F3474" t="n">
        <v>3.252145866203867</v>
      </c>
      <c r="G3474" t="n">
        <v>3.019196428571429</v>
      </c>
      <c r="H3474" t="n">
        <v>5.722281275955044</v>
      </c>
      <c r="I3474" t="n">
        <v>4.972841938365932</v>
      </c>
      <c r="J3474" t="n">
        <v>4.418749999999999</v>
      </c>
      <c r="K3474" t="n">
        <v>0.0002401665154507125</v>
      </c>
    </row>
    <row r="3475">
      <c r="A3475" s="41" t="n">
        <v>3473</v>
      </c>
      <c r="B3475" s="82" t="n">
        <v>1.404360052418167e-05</v>
      </c>
      <c r="C3475" t="n">
        <v>8.643215572858786e-05</v>
      </c>
      <c r="D3475" t="n">
        <v>0.0179487639906927</v>
      </c>
      <c r="E3475" t="n">
        <v>3.483385982501687</v>
      </c>
      <c r="F3475" t="n">
        <v>3.250896091513733</v>
      </c>
      <c r="G3475" t="n">
        <v>3.019196428571429</v>
      </c>
      <c r="H3475" t="n">
        <v>5.574235842844322</v>
      </c>
      <c r="I3475" t="n">
        <v>4.9697368487904</v>
      </c>
      <c r="J3475" t="n">
        <v>4.418749999999999</v>
      </c>
      <c r="K3475" t="n">
        <v>5.807948412860367e-05</v>
      </c>
    </row>
    <row r="3476">
      <c r="A3476" s="41" t="n">
        <v>3474</v>
      </c>
      <c r="B3476" s="82" t="n">
        <v>3.111366421037976e-05</v>
      </c>
      <c r="C3476" t="n">
        <v>9.259511733004557e-05</v>
      </c>
      <c r="D3476" t="n">
        <v>0.009306766513692511</v>
      </c>
      <c r="E3476" t="n">
        <v>3.34847836926067</v>
      </c>
      <c r="F3476" t="n">
        <v>3.250896091513733</v>
      </c>
      <c r="G3476" t="n">
        <v>3.019196428571429</v>
      </c>
      <c r="H3476" t="n">
        <v>5.216756669546719</v>
      </c>
      <c r="I3476" t="n">
        <v>4.9697368487904</v>
      </c>
      <c r="J3476" t="n">
        <v>4.418749999999999</v>
      </c>
      <c r="K3476" t="n">
        <v>4.238232625600808e-05</v>
      </c>
    </row>
    <row r="3477">
      <c r="A3477" s="41" t="n">
        <v>3475</v>
      </c>
      <c r="B3477" s="82" t="n">
        <v>2.119819111608945e-05</v>
      </c>
      <c r="C3477" t="n">
        <v>8.8973313886496e-05</v>
      </c>
      <c r="D3477" t="n">
        <v>0.00299146066511545</v>
      </c>
      <c r="E3477" t="n">
        <v>3.284868737227987</v>
      </c>
      <c r="F3477" t="n">
        <v>3.250896091513733</v>
      </c>
      <c r="G3477" t="n">
        <v>3.019196428571429</v>
      </c>
      <c r="H3477" t="n">
        <v>5.054676900183904</v>
      </c>
      <c r="I3477" t="n">
        <v>4.9697368487904</v>
      </c>
      <c r="J3477" t="n">
        <v>4.418749999999999</v>
      </c>
      <c r="K3477" t="n">
        <v>2.040630523437426e-05</v>
      </c>
    </row>
    <row r="3478">
      <c r="A3478" s="41" t="n">
        <v>3476</v>
      </c>
      <c r="B3478" s="82" t="n">
        <v>3.60019546638471e-05</v>
      </c>
      <c r="C3478" t="n">
        <v>9.513555141699209e-05</v>
      </c>
      <c r="D3478" t="n">
        <v>0.0002215896788974407</v>
      </c>
      <c r="E3478" t="n">
        <v>3.218732413779675</v>
      </c>
      <c r="F3478" t="n">
        <v>3.250896091513733</v>
      </c>
      <c r="G3478" t="n">
        <v>3.019196428571429</v>
      </c>
      <c r="H3478" t="n">
        <v>4.890335612909366</v>
      </c>
      <c r="I3478" t="n">
        <v>4.9697368487904</v>
      </c>
      <c r="J3478" t="n">
        <v>4.418749999999999</v>
      </c>
      <c r="K3478" t="n">
        <v>0.0001773778839603301</v>
      </c>
    </row>
    <row r="3479">
      <c r="A3479" s="41" t="n">
        <v>3477</v>
      </c>
      <c r="B3479" s="82" t="n">
        <v>2.414063973111563e-05</v>
      </c>
      <c r="C3479" t="n">
        <v>8.67120888237647e-05</v>
      </c>
      <c r="D3479" t="n">
        <v>0</v>
      </c>
      <c r="E3479" t="n">
        <v>3.186053844484435</v>
      </c>
      <c r="F3479" t="n">
        <v>3.249647277012244</v>
      </c>
      <c r="G3479" t="n">
        <v>3.019196428571429</v>
      </c>
      <c r="H3479" t="n">
        <v>4.810656313013533</v>
      </c>
      <c r="I3479" t="n">
        <v>4.966635634489752</v>
      </c>
      <c r="J3479" t="n">
        <v>4.418749999999999</v>
      </c>
      <c r="K3479" t="n">
        <v>0.0001679595892367728</v>
      </c>
    </row>
    <row r="3480">
      <c r="A3480" s="41" t="n">
        <v>3478</v>
      </c>
      <c r="B3480" s="82" t="n">
        <v>1.787138573856048e-05</v>
      </c>
      <c r="C3480" t="n">
        <v>8.723210031229755e-05</v>
      </c>
      <c r="D3480" t="n">
        <v>0</v>
      </c>
      <c r="E3480" t="n">
        <v>3.190853181080073</v>
      </c>
      <c r="F3480" t="n">
        <v>3.249647277012244</v>
      </c>
      <c r="G3480" t="n">
        <v>3.019196428571429</v>
      </c>
      <c r="H3480" t="n">
        <v>4.822296420058652</v>
      </c>
      <c r="I3480" t="n">
        <v>4.966635634489752</v>
      </c>
      <c r="J3480" t="n">
        <v>4.418749999999999</v>
      </c>
      <c r="K3480" t="n">
        <v>0.000280979125919461</v>
      </c>
    </row>
    <row r="3481">
      <c r="A3481" s="41" t="n">
        <v>3479</v>
      </c>
      <c r="B3481" s="82" t="n">
        <v>1.821133481012097e-05</v>
      </c>
      <c r="C3481" t="n">
        <v>8.730853136933826e-05</v>
      </c>
      <c r="D3481" t="n">
        <v>0</v>
      </c>
      <c r="E3481" t="n">
        <v>3.181268923493519</v>
      </c>
      <c r="F3481" t="n">
        <v>3.249647277012244</v>
      </c>
      <c r="G3481" t="n">
        <v>3.019196428571429</v>
      </c>
      <c r="H3481" t="n">
        <v>4.799072264665619</v>
      </c>
      <c r="I3481" t="n">
        <v>4.966635634489752</v>
      </c>
      <c r="J3481" t="n">
        <v>4.418749999999999</v>
      </c>
      <c r="K3481" t="n">
        <v>4.081261046874852e-05</v>
      </c>
    </row>
    <row r="3482">
      <c r="A3482" s="41" t="n">
        <v>3480</v>
      </c>
      <c r="B3482" s="82" t="n">
        <v>2.045090973495474e-05</v>
      </c>
      <c r="C3482" t="n">
        <v>8.540082019947331e-05</v>
      </c>
      <c r="D3482" t="n">
        <v>0</v>
      </c>
      <c r="E3482" t="n">
        <v>3.142335007079747</v>
      </c>
      <c r="F3482" t="n">
        <v>3.250896091513733</v>
      </c>
      <c r="G3482" t="n">
        <v>3.019196428571429</v>
      </c>
      <c r="H3482" t="n">
        <v>4.705591089356589</v>
      </c>
      <c r="I3482" t="n">
        <v>4.9697368487904</v>
      </c>
      <c r="J3482" t="n">
        <v>4.418749999999999</v>
      </c>
      <c r="K3482" t="n">
        <v>2.511545259615294e-05</v>
      </c>
    </row>
    <row r="3483">
      <c r="A3483" s="41" t="n">
        <v>3481</v>
      </c>
      <c r="B3483" s="82" t="n">
        <v>2.223464334743321e-05</v>
      </c>
      <c r="C3483" t="n">
        <v>8.617748706438024e-05</v>
      </c>
      <c r="D3483" t="n">
        <v>0</v>
      </c>
      <c r="E3483" t="n">
        <v>3.12956794883335</v>
      </c>
      <c r="F3483" t="n">
        <v>3.250896091513733</v>
      </c>
      <c r="G3483" t="n">
        <v>3.019196428571429</v>
      </c>
      <c r="H3483" t="n">
        <v>4.675234774809944</v>
      </c>
      <c r="I3483" t="n">
        <v>4.9697368487904</v>
      </c>
      <c r="J3483" t="n">
        <v>4.418749999999999</v>
      </c>
      <c r="K3483" t="n">
        <v>1.255772629807647e-05</v>
      </c>
    </row>
    <row r="3484">
      <c r="A3484" s="41" t="n">
        <v>3482</v>
      </c>
      <c r="B3484" s="82" t="n">
        <v>2.498929720303741e-05</v>
      </c>
      <c r="C3484" t="n">
        <v>8.635976217822626e-05</v>
      </c>
      <c r="D3484" t="n">
        <v>0</v>
      </c>
      <c r="E3484" t="n">
        <v>3.126104008927945</v>
      </c>
      <c r="F3484" t="n">
        <v>3.250896091513733</v>
      </c>
      <c r="G3484" t="n">
        <v>3.019196428571429</v>
      </c>
      <c r="H3484" t="n">
        <v>4.667023635331172</v>
      </c>
      <c r="I3484" t="n">
        <v>4.9697368487904</v>
      </c>
      <c r="J3484" t="n">
        <v>4.418749999999999</v>
      </c>
      <c r="K3484" t="n">
        <v>0</v>
      </c>
    </row>
    <row r="3485">
      <c r="A3485" s="41" t="n">
        <v>3483</v>
      </c>
      <c r="B3485" s="82" t="n">
        <v>2.688023212925909e-05</v>
      </c>
      <c r="C3485" t="n">
        <v>8.711402216193036e-05</v>
      </c>
      <c r="D3485" t="n">
        <v>5.539741972436019e-05</v>
      </c>
      <c r="E3485" t="n">
        <v>3.113468235401323</v>
      </c>
      <c r="F3485" t="n">
        <v>3.250896091513733</v>
      </c>
      <c r="G3485" t="n">
        <v>3.019196428571429</v>
      </c>
      <c r="H3485" t="n">
        <v>4.637161308881662</v>
      </c>
      <c r="I3485" t="n">
        <v>4.9697368487904</v>
      </c>
      <c r="J3485" t="n">
        <v>4.418749999999999</v>
      </c>
      <c r="K3485" t="n">
        <v>2.668516838341249e-05</v>
      </c>
    </row>
    <row r="3486">
      <c r="A3486" s="41" t="n">
        <v>3484</v>
      </c>
      <c r="B3486" s="82" t="n">
        <v>3.258473487571319e-05</v>
      </c>
      <c r="C3486" t="n">
        <v>8.852999559602129e-05</v>
      </c>
      <c r="D3486" t="n">
        <v>0.001772717431179526</v>
      </c>
      <c r="E3486" t="n">
        <v>3.100934198739607</v>
      </c>
      <c r="F3486" t="n">
        <v>3.250896091513733</v>
      </c>
      <c r="G3486" t="n">
        <v>3.019196428571429</v>
      </c>
      <c r="H3486" t="n">
        <v>4.607678705741688</v>
      </c>
      <c r="I3486" t="n">
        <v>4.9697368487904</v>
      </c>
      <c r="J3486" t="n">
        <v>4.418749999999999</v>
      </c>
      <c r="K3486" t="n">
        <v>5.180062097956544e-05</v>
      </c>
    </row>
    <row r="3487">
      <c r="A3487" s="41" t="n">
        <v>3485</v>
      </c>
      <c r="B3487" s="82" t="n">
        <v>3.816455562556433e-05</v>
      </c>
      <c r="C3487" t="n">
        <v>9.021780894069391e-05</v>
      </c>
      <c r="D3487" t="n">
        <v>0.007755638761410426</v>
      </c>
      <c r="E3487" t="n">
        <v>3.12379897255777</v>
      </c>
      <c r="F3487" t="n">
        <v>3.250896091513733</v>
      </c>
      <c r="G3487" t="n">
        <v>3.019196428571429</v>
      </c>
      <c r="H3487" t="n">
        <v>4.66156554723629</v>
      </c>
      <c r="I3487" t="n">
        <v>4.9697368487904</v>
      </c>
      <c r="J3487" t="n">
        <v>4.418749999999999</v>
      </c>
      <c r="K3487" t="n">
        <v>1.255772629807647e-05</v>
      </c>
    </row>
    <row r="3488">
      <c r="A3488" s="41" t="n">
        <v>3486</v>
      </c>
      <c r="B3488" s="82" t="n">
        <v>4.365219179603947e-05</v>
      </c>
      <c r="C3488" t="n">
        <v>9.223631215615214e-05</v>
      </c>
      <c r="D3488" t="n">
        <v>0.01756098205262218</v>
      </c>
      <c r="E3488" t="n">
        <v>3.157558296320246</v>
      </c>
      <c r="F3488" t="n">
        <v>3.250896091513733</v>
      </c>
      <c r="G3488" t="n">
        <v>3.019196428571429</v>
      </c>
      <c r="H3488" t="n">
        <v>4.741978898140686</v>
      </c>
      <c r="I3488" t="n">
        <v>4.9697368487904</v>
      </c>
      <c r="J3488" t="n">
        <v>4.418749999999999</v>
      </c>
      <c r="K3488" t="n">
        <v>1.726687365985514e-05</v>
      </c>
    </row>
    <row r="3489">
      <c r="A3489" s="41" t="n">
        <v>3487</v>
      </c>
      <c r="B3489" s="82" t="n">
        <v>5.346056303697903e-05</v>
      </c>
      <c r="C3489" t="n">
        <v>9.305279944617911e-05</v>
      </c>
      <c r="D3489" t="n">
        <v>0.02559360791265441</v>
      </c>
      <c r="E3489" t="n">
        <v>3.206551373999951</v>
      </c>
      <c r="F3489" t="n">
        <v>3.252145866203867</v>
      </c>
      <c r="G3489" t="n">
        <v>3.019196428571429</v>
      </c>
      <c r="H3489" t="n">
        <v>4.860518880413327</v>
      </c>
      <c r="I3489" t="n">
        <v>4.972841938365932</v>
      </c>
      <c r="J3489" t="n">
        <v>4.418749999999999</v>
      </c>
      <c r="K3489" t="n">
        <v>0.0007817184620552602</v>
      </c>
    </row>
    <row r="3490">
      <c r="A3490" s="41" t="n">
        <v>3488</v>
      </c>
      <c r="B3490" s="82" t="n">
        <v>4.293916200972571e-05</v>
      </c>
      <c r="C3490" t="n">
        <v>8.527993864596096e-05</v>
      </c>
      <c r="D3490" t="n">
        <v>0.03933216800429573</v>
      </c>
      <c r="E3490" t="n">
        <v>3.269657560162901</v>
      </c>
      <c r="F3490" t="n">
        <v>3.252145866203867</v>
      </c>
      <c r="G3490" t="n">
        <v>3.019196428571429</v>
      </c>
      <c r="H3490" t="n">
        <v>5.016507541281974</v>
      </c>
      <c r="I3490" t="n">
        <v>4.972841938365932</v>
      </c>
      <c r="J3490" t="n">
        <v>4.418749999999999</v>
      </c>
      <c r="K3490" t="n">
        <v>0.000643583472776419</v>
      </c>
    </row>
    <row r="3491">
      <c r="A3491" s="41" t="n">
        <v>3489</v>
      </c>
      <c r="B3491" s="82" t="n">
        <v>3.014212546521727e-05</v>
      </c>
      <c r="C3491" t="n">
        <v>8.73706392876924e-05</v>
      </c>
      <c r="D3491" t="n">
        <v>0.04215743641023811</v>
      </c>
      <c r="E3491" t="n">
        <v>3.291248580274568</v>
      </c>
      <c r="F3491" t="n">
        <v>3.252145866203867</v>
      </c>
      <c r="G3491" t="n">
        <v>3.019196428571429</v>
      </c>
      <c r="H3491" t="n">
        <v>5.070752774098241</v>
      </c>
      <c r="I3491" t="n">
        <v>4.972841938365932</v>
      </c>
      <c r="J3491" t="n">
        <v>4.418749999999999</v>
      </c>
      <c r="K3491" t="n">
        <v>0.0001287166945552838</v>
      </c>
    </row>
    <row r="3492">
      <c r="A3492" s="41" t="n">
        <v>3490</v>
      </c>
      <c r="B3492" s="82" t="n">
        <v>1.532096096692797e-05</v>
      </c>
      <c r="C3492" t="n">
        <v>8.720507581095754e-05</v>
      </c>
      <c r="D3492" t="n">
        <v>0.04559207643314843</v>
      </c>
      <c r="E3492" t="n">
        <v>3.344513188858945</v>
      </c>
      <c r="F3492" t="n">
        <v>3.253396602190477</v>
      </c>
      <c r="G3492" t="n">
        <v>3.019196428571429</v>
      </c>
      <c r="H3492" t="n">
        <v>5.206535292684132</v>
      </c>
      <c r="I3492" t="n">
        <v>4.975950910484702</v>
      </c>
      <c r="J3492" t="n">
        <v>4.418749999999999</v>
      </c>
      <c r="K3492" t="n">
        <v>3.924289468148896e-05</v>
      </c>
    </row>
    <row r="3493">
      <c r="A3493" s="41" t="n">
        <v>3491</v>
      </c>
      <c r="B3493" s="82" t="n">
        <v>2.525975421613716e-05</v>
      </c>
      <c r="C3493" t="n">
        <v>9.284939239746648e-05</v>
      </c>
      <c r="D3493" t="n">
        <v>0.05030085710971904</v>
      </c>
      <c r="E3493" t="n">
        <v>3.384592648716618</v>
      </c>
      <c r="F3493" t="n">
        <v>3.253396602190477</v>
      </c>
      <c r="G3493" t="n">
        <v>3.019196428571429</v>
      </c>
      <c r="H3493" t="n">
        <v>5.310587522581891</v>
      </c>
      <c r="I3493" t="n">
        <v>4.975950910484702</v>
      </c>
      <c r="J3493" t="n">
        <v>4.418749999999999</v>
      </c>
      <c r="K3493" t="n">
        <v>9.10435156610544e-05</v>
      </c>
    </row>
    <row r="3494">
      <c r="A3494" s="41" t="n">
        <v>3492</v>
      </c>
      <c r="B3494" s="82" t="n">
        <v>2.522662358811291e-05</v>
      </c>
      <c r="C3494" t="n">
        <v>9.15064560493292e-05</v>
      </c>
      <c r="D3494" t="n">
        <v>0.0559513939216038</v>
      </c>
      <c r="E3494" t="n">
        <v>3.422876618831988</v>
      </c>
      <c r="F3494" t="n">
        <v>3.252145866203867</v>
      </c>
      <c r="G3494" t="n">
        <v>3.019196428571429</v>
      </c>
      <c r="H3494" t="n">
        <v>5.411526556988044</v>
      </c>
      <c r="I3494" t="n">
        <v>4.972841938365932</v>
      </c>
      <c r="J3494" t="n">
        <v>4.418749999999999</v>
      </c>
      <c r="K3494" t="n">
        <v>3.76731788942294e-05</v>
      </c>
    </row>
    <row r="3495">
      <c r="A3495" s="41" t="n">
        <v>3493</v>
      </c>
      <c r="B3495" s="82" t="n">
        <v>2.22568459232897e-05</v>
      </c>
      <c r="C3495" t="n">
        <v>8.786946208755524e-05</v>
      </c>
      <c r="D3495" t="n">
        <v>0.05678235521746919</v>
      </c>
      <c r="E3495" t="n">
        <v>3.473390252732258</v>
      </c>
      <c r="F3495" t="n">
        <v>3.252145866203867</v>
      </c>
      <c r="G3495" t="n">
        <v>3.019196428571429</v>
      </c>
      <c r="H3495" t="n">
        <v>5.547084773911215</v>
      </c>
      <c r="I3495" t="n">
        <v>4.972841938365932</v>
      </c>
      <c r="J3495" t="n">
        <v>4.418749999999999</v>
      </c>
      <c r="K3495" t="n">
        <v>7.848578936297793e-05</v>
      </c>
    </row>
    <row r="3496">
      <c r="A3496" s="41" t="n">
        <v>3494</v>
      </c>
      <c r="B3496" s="82" t="n">
        <v>2.137254088566025e-05</v>
      </c>
      <c r="C3496" t="n">
        <v>8.691299221280595e-05</v>
      </c>
      <c r="D3496" t="n">
        <v>0.04802956290102028</v>
      </c>
      <c r="E3496" t="n">
        <v>3.479095062323492</v>
      </c>
      <c r="F3496" t="n">
        <v>3.250896091513733</v>
      </c>
      <c r="G3496" t="n">
        <v>3.019196428571429</v>
      </c>
      <c r="H3496" t="n">
        <v>5.562567192827258</v>
      </c>
      <c r="I3496" t="n">
        <v>4.9697368487904</v>
      </c>
      <c r="J3496" t="n">
        <v>4.418749999999999</v>
      </c>
      <c r="K3496" t="n">
        <v>4.55217578305272e-05</v>
      </c>
    </row>
    <row r="3497">
      <c r="A3497" s="41" t="n">
        <v>3495</v>
      </c>
      <c r="B3497" s="82" t="n">
        <v>1.494106150113254e-05</v>
      </c>
      <c r="C3497" t="n">
        <v>8.226812418421541e-05</v>
      </c>
      <c r="D3497" t="n">
        <v>0.04359776932307146</v>
      </c>
      <c r="E3497" t="n">
        <v>3.456387527284885</v>
      </c>
      <c r="F3497" t="n">
        <v>3.250896091513733</v>
      </c>
      <c r="G3497" t="n">
        <v>3.019196428571429</v>
      </c>
      <c r="H3497" t="n">
        <v>5.50115034585552</v>
      </c>
      <c r="I3497" t="n">
        <v>4.9697368487904</v>
      </c>
      <c r="J3497" t="n">
        <v>4.418749999999999</v>
      </c>
      <c r="K3497" t="n">
        <v>0.0002903974206430184</v>
      </c>
    </row>
    <row r="3498">
      <c r="A3498" s="41" t="n">
        <v>3496</v>
      </c>
      <c r="B3498" s="82" t="n">
        <v>1.378737275592044e-05</v>
      </c>
      <c r="C3498" t="n">
        <v>8.279933906033535e-05</v>
      </c>
      <c r="D3498" t="n">
        <v>0.03495577184607128</v>
      </c>
      <c r="E3498" t="n">
        <v>3.443744323889297</v>
      </c>
      <c r="F3498" t="n">
        <v>3.249647277012244</v>
      </c>
      <c r="G3498" t="n">
        <v>3.019196428571429</v>
      </c>
      <c r="H3498" t="n">
        <v>5.467195685374561</v>
      </c>
      <c r="I3498" t="n">
        <v>4.966635634489752</v>
      </c>
      <c r="J3498" t="n">
        <v>4.418749999999999</v>
      </c>
      <c r="K3498" t="n">
        <v>0.0002260390733653764</v>
      </c>
    </row>
    <row r="3499">
      <c r="A3499" s="41" t="n">
        <v>3497</v>
      </c>
      <c r="B3499" s="82" t="n">
        <v>1.166155603742519e-05</v>
      </c>
      <c r="C3499" t="n">
        <v>8.558096693976313e-05</v>
      </c>
      <c r="D3499" t="n">
        <v>0.02044164787828891</v>
      </c>
      <c r="E3499" t="n">
        <v>3.391366136878183</v>
      </c>
      <c r="F3499" t="n">
        <v>3.249647277012244</v>
      </c>
      <c r="G3499" t="n">
        <v>3.019196428571429</v>
      </c>
      <c r="H3499" t="n">
        <v>5.32833525479847</v>
      </c>
      <c r="I3499" t="n">
        <v>4.966635634489752</v>
      </c>
      <c r="J3499" t="n">
        <v>4.418749999999999</v>
      </c>
      <c r="K3499" t="n">
        <v>2.511545259615294e-05</v>
      </c>
    </row>
    <row r="3500">
      <c r="A3500" s="41" t="n">
        <v>3498</v>
      </c>
      <c r="B3500" s="82" t="n">
        <v>8.641068599134578e-06</v>
      </c>
      <c r="C3500" t="n">
        <v>8.571969959700557e-05</v>
      </c>
      <c r="D3500" t="n">
        <v>0.01080249684625024</v>
      </c>
      <c r="E3500" t="n">
        <v>3.369785798837468</v>
      </c>
      <c r="F3500" t="n">
        <v>3.249647277012244</v>
      </c>
      <c r="G3500" t="n">
        <v>3.019196428571429</v>
      </c>
      <c r="H3500" t="n">
        <v>5.271955650548187</v>
      </c>
      <c r="I3500" t="n">
        <v>4.966635634489752</v>
      </c>
      <c r="J3500" t="n">
        <v>4.418749999999999</v>
      </c>
      <c r="K3500" t="n">
        <v>6.43583472776419e-05</v>
      </c>
    </row>
    <row r="3501">
      <c r="A3501" s="41" t="n">
        <v>3499</v>
      </c>
      <c r="B3501" s="82" t="n">
        <v>1.929336066275714e-05</v>
      </c>
      <c r="C3501" t="n">
        <v>8.852842504498433e-05</v>
      </c>
      <c r="D3501" t="n">
        <v>0.002603678727044929</v>
      </c>
      <c r="E3501" t="n">
        <v>3.310537671345644</v>
      </c>
      <c r="F3501" t="n">
        <v>3.248399421593271</v>
      </c>
      <c r="G3501" t="n">
        <v>3.019196428571429</v>
      </c>
      <c r="H3501" t="n">
        <v>5.119599837783595</v>
      </c>
      <c r="I3501" t="n">
        <v>4.963538288213766</v>
      </c>
      <c r="J3501" t="n">
        <v>4.418749999999999</v>
      </c>
      <c r="K3501" t="n">
        <v>3.76731788942294e-05</v>
      </c>
    </row>
    <row r="3502">
      <c r="A3502" s="41" t="n">
        <v>3500</v>
      </c>
      <c r="B3502" s="82" t="n">
        <v>3.082460947796411e-05</v>
      </c>
      <c r="C3502" t="n">
        <v>9.38327862924672e-05</v>
      </c>
      <c r="D3502" t="n">
        <v>0.0001107948394487204</v>
      </c>
      <c r="E3502" t="n">
        <v>3.262104678170671</v>
      </c>
      <c r="F3502" t="n">
        <v>3.248399421593271</v>
      </c>
      <c r="G3502" t="n">
        <v>3.019196428571429</v>
      </c>
      <c r="H3502" t="n">
        <v>4.997638219796118</v>
      </c>
      <c r="I3502" t="n">
        <v>4.963538288213766</v>
      </c>
      <c r="J3502" t="n">
        <v>4.418749999999999</v>
      </c>
      <c r="K3502" t="n">
        <v>0.0001836567471093684</v>
      </c>
    </row>
    <row r="3503">
      <c r="A3503" s="41" t="n">
        <v>3501</v>
      </c>
      <c r="B3503" s="82" t="n">
        <v>3.097031477720159e-05</v>
      </c>
      <c r="C3503" t="n">
        <v>8.886359844290456e-05</v>
      </c>
      <c r="D3503" t="n">
        <v>0</v>
      </c>
      <c r="E3503" t="n">
        <v>3.18725232462854</v>
      </c>
      <c r="F3503" t="n">
        <v>3.248399421593271</v>
      </c>
      <c r="G3503" t="n">
        <v>3.019196428571429</v>
      </c>
      <c r="H3503" t="n">
        <v>4.813561068405142</v>
      </c>
      <c r="I3503" t="n">
        <v>4.963538288213766</v>
      </c>
      <c r="J3503" t="n">
        <v>4.418749999999999</v>
      </c>
      <c r="K3503" t="n">
        <v>0.0001428441366406198</v>
      </c>
    </row>
    <row r="3504">
      <c r="A3504" s="41" t="n">
        <v>3502</v>
      </c>
      <c r="B3504" s="82" t="n">
        <v>1.920662247862853e-05</v>
      </c>
      <c r="C3504" t="n">
        <v>8.908931415771507e-05</v>
      </c>
      <c r="D3504" t="n">
        <v>0</v>
      </c>
      <c r="E3504" t="n">
        <v>3.176498353255222</v>
      </c>
      <c r="F3504" t="n">
        <v>3.248399421593271</v>
      </c>
      <c r="G3504" t="n">
        <v>3.019196428571429</v>
      </c>
      <c r="H3504" t="n">
        <v>4.787543871020105</v>
      </c>
      <c r="I3504" t="n">
        <v>4.963538288213766</v>
      </c>
      <c r="J3504" t="n">
        <v>4.418749999999999</v>
      </c>
      <c r="K3504" t="n">
        <v>0.000134995557704322</v>
      </c>
    </row>
    <row r="3505">
      <c r="A3505" s="41" t="n">
        <v>3503</v>
      </c>
      <c r="B3505" s="82" t="n">
        <v>2.016388894535664e-05</v>
      </c>
      <c r="C3505" t="n">
        <v>9.258036660291294e-05</v>
      </c>
      <c r="D3505" t="n">
        <v>0</v>
      </c>
      <c r="E3505" t="n">
        <v>3.134198494375068</v>
      </c>
      <c r="F3505" t="n">
        <v>3.248399421593271</v>
      </c>
      <c r="G3505" t="n">
        <v>3.019196428571429</v>
      </c>
      <c r="H3505" t="n">
        <v>4.686228011567513</v>
      </c>
      <c r="I3505" t="n">
        <v>4.963538288213766</v>
      </c>
      <c r="J3505" t="n">
        <v>4.418749999999999</v>
      </c>
      <c r="K3505" t="n">
        <v>2.668516838341249e-05</v>
      </c>
    </row>
    <row r="3506">
      <c r="A3506" s="41" t="n">
        <v>3504</v>
      </c>
      <c r="B3506" s="82" t="n">
        <v>2.354460753635449e-05</v>
      </c>
      <c r="C3506" t="n">
        <v>9.532042329264378e-05</v>
      </c>
      <c r="D3506" t="n">
        <v>0</v>
      </c>
      <c r="E3506" t="n">
        <v>3.105480336702982</v>
      </c>
      <c r="F3506" t="n">
        <v>3.248399421593271</v>
      </c>
      <c r="G3506" t="n">
        <v>3.019196428571429</v>
      </c>
      <c r="H3506" t="n">
        <v>4.618356175560628</v>
      </c>
      <c r="I3506" t="n">
        <v>4.963538288213766</v>
      </c>
      <c r="J3506" t="n">
        <v>4.418749999999999</v>
      </c>
      <c r="K3506" t="n">
        <v>2.511545259615293e-05</v>
      </c>
    </row>
    <row r="3507">
      <c r="A3507" s="41" t="n">
        <v>3505</v>
      </c>
      <c r="B3507" s="82" t="n">
        <v>2.417912850292634e-05</v>
      </c>
      <c r="C3507" t="n">
        <v>9.697785884846419e-05</v>
      </c>
      <c r="D3507" t="n">
        <v>0</v>
      </c>
      <c r="E3507" t="n">
        <v>3.111181788561296</v>
      </c>
      <c r="F3507" t="n">
        <v>3.248399421593271</v>
      </c>
      <c r="G3507" t="n">
        <v>3.019196428571429</v>
      </c>
      <c r="H3507" t="n">
        <v>4.631772805031844</v>
      </c>
      <c r="I3507" t="n">
        <v>4.963538288213766</v>
      </c>
      <c r="J3507" t="n">
        <v>4.418749999999999</v>
      </c>
      <c r="K3507" t="n">
        <v>3.924289468148896e-05</v>
      </c>
    </row>
    <row r="3508">
      <c r="A3508" s="41" t="n">
        <v>3506</v>
      </c>
      <c r="B3508" s="82" t="n">
        <v>3.17181327637001e-05</v>
      </c>
      <c r="C3508" t="n">
        <v>0.0001000445957371996</v>
      </c>
      <c r="D3508" t="n">
        <v>0</v>
      </c>
      <c r="E3508" t="n">
        <v>3.090753894180164</v>
      </c>
      <c r="F3508" t="n">
        <v>3.248399421593271</v>
      </c>
      <c r="G3508" t="n">
        <v>3.019196428571429</v>
      </c>
      <c r="H3508" t="n">
        <v>4.58383398025561</v>
      </c>
      <c r="I3508" t="n">
        <v>4.963538288213766</v>
      </c>
      <c r="J3508" t="n">
        <v>4.418749999999999</v>
      </c>
      <c r="K3508" t="n">
        <v>0</v>
      </c>
    </row>
    <row r="3509">
      <c r="A3509" s="41" t="n">
        <v>3507</v>
      </c>
      <c r="B3509" s="82" t="n">
        <v>3.470501324206866e-05</v>
      </c>
      <c r="C3509" t="n">
        <v>0.0001005753183293704</v>
      </c>
      <c r="D3509" t="n">
        <v>0.0001107948394487204</v>
      </c>
      <c r="E3509" t="n">
        <v>3.089626873864667</v>
      </c>
      <c r="F3509" t="n">
        <v>3.248399421593271</v>
      </c>
      <c r="G3509" t="n">
        <v>3.019196428571429</v>
      </c>
      <c r="H3509" t="n">
        <v>4.581199791680754</v>
      </c>
      <c r="I3509" t="n">
        <v>4.963538288213766</v>
      </c>
      <c r="J3509" t="n">
        <v>4.418749999999999</v>
      </c>
      <c r="K3509" t="n">
        <v>4.081261046874852e-05</v>
      </c>
    </row>
    <row r="3510">
      <c r="A3510" s="41" t="n">
        <v>3508</v>
      </c>
      <c r="B3510" s="82" t="n">
        <v>4.090597993762236e-05</v>
      </c>
      <c r="C3510" t="n">
        <v>9.855442068399173e-05</v>
      </c>
      <c r="D3510" t="n">
        <v>0.002437486467871848</v>
      </c>
      <c r="E3510" t="n">
        <v>3.066147867717149</v>
      </c>
      <c r="F3510" t="n">
        <v>3.249647277012244</v>
      </c>
      <c r="G3510" t="n">
        <v>3.019196428571429</v>
      </c>
      <c r="H3510" t="n">
        <v>4.526572861927684</v>
      </c>
      <c r="I3510" t="n">
        <v>4.966635634489752</v>
      </c>
      <c r="J3510" t="n">
        <v>4.418749999999999</v>
      </c>
      <c r="K3510" t="n">
        <v>3.139431574519117e-05</v>
      </c>
    </row>
    <row r="3511">
      <c r="A3511" s="41" t="n">
        <v>3509</v>
      </c>
      <c r="B3511" s="82" t="n">
        <v>5.283929698713547e-05</v>
      </c>
      <c r="C3511" t="n">
        <v>0.0001018720457304613</v>
      </c>
      <c r="D3511" t="n">
        <v>0.008254215538929667</v>
      </c>
      <c r="E3511" t="n">
        <v>3.110039824007571</v>
      </c>
      <c r="F3511" t="n">
        <v>3.249647277012244</v>
      </c>
      <c r="G3511" t="n">
        <v>3.019196428571429</v>
      </c>
      <c r="H3511" t="n">
        <v>4.629083246567761</v>
      </c>
      <c r="I3511" t="n">
        <v>4.966635634489752</v>
      </c>
      <c r="J3511" t="n">
        <v>4.418749999999999</v>
      </c>
      <c r="K3511" t="n">
        <v>0</v>
      </c>
    </row>
    <row r="3512">
      <c r="A3512" s="41" t="n">
        <v>3510</v>
      </c>
      <c r="B3512" s="82" t="n">
        <v>5.945004291074789e-05</v>
      </c>
      <c r="C3512" t="n">
        <v>9.785199945126053e-05</v>
      </c>
      <c r="D3512" t="n">
        <v>0.02199277563057099</v>
      </c>
      <c r="E3512" t="n">
        <v>3.17055522303359</v>
      </c>
      <c r="F3512" t="n">
        <v>3.250896091513733</v>
      </c>
      <c r="G3512" t="n">
        <v>3.019196428571429</v>
      </c>
      <c r="H3512" t="n">
        <v>4.773211034192344</v>
      </c>
      <c r="I3512" t="n">
        <v>4.9697368487904</v>
      </c>
      <c r="J3512" t="n">
        <v>4.418749999999999</v>
      </c>
      <c r="K3512" t="n">
        <v>2.825488417067205e-05</v>
      </c>
    </row>
    <row r="3513">
      <c r="A3513" s="41" t="n">
        <v>3511</v>
      </c>
      <c r="B3513" s="82" t="n">
        <v>5.843711674358265e-05</v>
      </c>
      <c r="C3513" t="n">
        <v>8.965321641741325e-05</v>
      </c>
      <c r="D3513" t="n">
        <v>0.02847427373832114</v>
      </c>
      <c r="E3513" t="n">
        <v>3.221179735772842</v>
      </c>
      <c r="F3513" t="n">
        <v>3.250896091513733</v>
      </c>
      <c r="G3513" t="n">
        <v>3.019196428571429</v>
      </c>
      <c r="H3513" t="n">
        <v>4.896342911734861</v>
      </c>
      <c r="I3513" t="n">
        <v>4.9697368487904</v>
      </c>
      <c r="J3513" t="n">
        <v>4.418749999999999</v>
      </c>
      <c r="K3513" t="n">
        <v>0.0006090497254567088</v>
      </c>
    </row>
    <row r="3514">
      <c r="A3514" s="41" t="n">
        <v>3512</v>
      </c>
      <c r="B3514" s="82" t="n">
        <v>3.180158389690985e-05</v>
      </c>
      <c r="C3514" t="n">
        <v>8.969811003834985e-05</v>
      </c>
      <c r="D3514" t="n">
        <v>0.04298839770610351</v>
      </c>
      <c r="E3514" t="n">
        <v>3.291248580274568</v>
      </c>
      <c r="F3514" t="n">
        <v>3.250896091513733</v>
      </c>
      <c r="G3514" t="n">
        <v>3.019196428571429</v>
      </c>
      <c r="H3514" t="n">
        <v>5.070752774098241</v>
      </c>
      <c r="I3514" t="n">
        <v>4.9697368487904</v>
      </c>
      <c r="J3514" t="n">
        <v>4.418749999999999</v>
      </c>
      <c r="K3514" t="n">
        <v>9.10435156610544e-05</v>
      </c>
    </row>
    <row r="3515">
      <c r="A3515" s="41" t="n">
        <v>3513</v>
      </c>
      <c r="B3515" s="82" t="n">
        <v>1.748372896902189e-05</v>
      </c>
      <c r="C3515" t="n">
        <v>8.927541899944435e-05</v>
      </c>
      <c r="D3515" t="n">
        <v>0.05340311261428322</v>
      </c>
      <c r="E3515" t="n">
        <v>3.356437003282127</v>
      </c>
      <c r="F3515" t="n">
        <v>3.250896091513733</v>
      </c>
      <c r="G3515" t="n">
        <v>3.019196428571429</v>
      </c>
      <c r="H3515" t="n">
        <v>5.237320296408082</v>
      </c>
      <c r="I3515" t="n">
        <v>4.9697368487904</v>
      </c>
      <c r="J3515" t="n">
        <v>4.418749999999999</v>
      </c>
      <c r="K3515" t="n">
        <v>2.668516838341249e-05</v>
      </c>
    </row>
    <row r="3516">
      <c r="A3516" s="41" t="n">
        <v>3514</v>
      </c>
      <c r="B3516" s="82" t="n">
        <v>1.046480390811367e-05</v>
      </c>
      <c r="C3516" t="n">
        <v>8.741234701359978e-05</v>
      </c>
      <c r="D3516" t="n">
        <v>0.06896978755682844</v>
      </c>
      <c r="E3516" t="n">
        <v>3.420113350716324</v>
      </c>
      <c r="F3516" t="n">
        <v>3.250896091513733</v>
      </c>
      <c r="G3516" t="n">
        <v>3.019196428571429</v>
      </c>
      <c r="H3516" t="n">
        <v>5.404189546961264</v>
      </c>
      <c r="I3516" t="n">
        <v>4.9697368487904</v>
      </c>
      <c r="J3516" t="n">
        <v>4.418749999999999</v>
      </c>
      <c r="K3516" t="n">
        <v>6.43583472776419e-05</v>
      </c>
    </row>
    <row r="3517">
      <c r="A3517" s="41" t="n">
        <v>3515</v>
      </c>
      <c r="B3517" s="82" t="n">
        <v>1.932192323245042e-05</v>
      </c>
      <c r="C3517" t="n">
        <v>9.408215487398565e-05</v>
      </c>
      <c r="D3517" t="n">
        <v>0.05722553457526407</v>
      </c>
      <c r="E3517" t="n">
        <v>3.436760208249658</v>
      </c>
      <c r="F3517" t="n">
        <v>3.250896091513733</v>
      </c>
      <c r="G3517" t="n">
        <v>3.019196428571429</v>
      </c>
      <c r="H3517" t="n">
        <v>5.448512482786805</v>
      </c>
      <c r="I3517" t="n">
        <v>4.9697368487904</v>
      </c>
      <c r="J3517" t="n">
        <v>4.418749999999999</v>
      </c>
      <c r="K3517" t="n">
        <v>5.180062097956542e-05</v>
      </c>
    </row>
    <row r="3518">
      <c r="A3518" s="41" t="n">
        <v>3516</v>
      </c>
      <c r="B3518" s="82" t="n">
        <v>2.158936280421533e-05</v>
      </c>
      <c r="C3518" t="n">
        <v>9.068852005251861e-05</v>
      </c>
      <c r="D3518" t="n">
        <v>0.04548128159369971</v>
      </c>
      <c r="E3518" t="n">
        <v>3.452162823722907</v>
      </c>
      <c r="F3518" t="n">
        <v>3.250896091513733</v>
      </c>
      <c r="G3518" t="n">
        <v>3.019196428571429</v>
      </c>
      <c r="H3518" t="n">
        <v>5.489785360419136</v>
      </c>
      <c r="I3518" t="n">
        <v>4.9697368487904</v>
      </c>
      <c r="J3518" t="n">
        <v>4.418749999999999</v>
      </c>
      <c r="K3518" t="n">
        <v>0.0002166207786418191</v>
      </c>
    </row>
    <row r="3519">
      <c r="A3519" s="41" t="n">
        <v>3517</v>
      </c>
      <c r="B3519" s="82" t="n">
        <v>1.24240005345798e-05</v>
      </c>
      <c r="C3519" t="n">
        <v>8.475558682940027e-05</v>
      </c>
      <c r="D3519" t="n">
        <v>0.0609371616967962</v>
      </c>
      <c r="E3519" t="n">
        <v>3.535715006902679</v>
      </c>
      <c r="F3519" t="n">
        <v>3.252145866203867</v>
      </c>
      <c r="G3519" t="n">
        <v>3.019196428571429</v>
      </c>
      <c r="H3519" t="n">
        <v>5.718176726197135</v>
      </c>
      <c r="I3519" t="n">
        <v>4.972841938365932</v>
      </c>
      <c r="J3519" t="n">
        <v>4.418749999999999</v>
      </c>
      <c r="K3519" t="n">
        <v>0.0001177286840444669</v>
      </c>
    </row>
    <row r="3520">
      <c r="A3520" s="41" t="n">
        <v>3518</v>
      </c>
      <c r="B3520" s="82" t="n">
        <v>9.751956312021875e-06</v>
      </c>
      <c r="C3520" t="n">
        <v>8.328405129569161e-05</v>
      </c>
      <c r="D3520" t="n">
        <v>0.03606372024055847</v>
      </c>
      <c r="E3520" t="n">
        <v>3.467704121316917</v>
      </c>
      <c r="F3520" t="n">
        <v>3.252145866203867</v>
      </c>
      <c r="G3520" t="n">
        <v>3.019196428571429</v>
      </c>
      <c r="H3520" t="n">
        <v>5.531688300912546</v>
      </c>
      <c r="I3520" t="n">
        <v>4.972841938365932</v>
      </c>
      <c r="J3520" t="n">
        <v>4.418749999999999</v>
      </c>
      <c r="K3520" t="n">
        <v>9.575266302283308e-05</v>
      </c>
    </row>
    <row r="3521">
      <c r="A3521" s="41" t="n">
        <v>3519</v>
      </c>
      <c r="B3521" s="82" t="n">
        <v>1.03454611060263e-05</v>
      </c>
      <c r="C3521" t="n">
        <v>8.076541759090842e-05</v>
      </c>
      <c r="D3521" t="n">
        <v>0.02681235114659033</v>
      </c>
      <c r="E3521" t="n">
        <v>3.457798060577494</v>
      </c>
      <c r="F3521" t="n">
        <v>3.252145866203867</v>
      </c>
      <c r="G3521" t="n">
        <v>3.019196428571429</v>
      </c>
      <c r="H3521" t="n">
        <v>5.504949138381288</v>
      </c>
      <c r="I3521" t="n">
        <v>4.972841938365932</v>
      </c>
      <c r="J3521" t="n">
        <v>4.418749999999999</v>
      </c>
      <c r="K3521" t="n">
        <v>7.534635778845881e-05</v>
      </c>
    </row>
    <row r="3522">
      <c r="A3522" s="41" t="n">
        <v>3520</v>
      </c>
      <c r="B3522" s="82" t="n">
        <v>7.231491641073803e-06</v>
      </c>
      <c r="C3522" t="n">
        <v>8.069338666119745e-05</v>
      </c>
      <c r="D3522" t="n">
        <v>0.03091176020619299</v>
      </c>
      <c r="E3522" t="n">
        <v>3.446545924680362</v>
      </c>
      <c r="F3522" t="n">
        <v>3.252145866203867</v>
      </c>
      <c r="G3522" t="n">
        <v>3.019196428571429</v>
      </c>
      <c r="H3522" t="n">
        <v>5.474704892405748</v>
      </c>
      <c r="I3522" t="n">
        <v>4.972841938365932</v>
      </c>
      <c r="J3522" t="n">
        <v>4.418749999999999</v>
      </c>
      <c r="K3522" t="n">
        <v>6.749777885216102e-05</v>
      </c>
    </row>
    <row r="3523">
      <c r="A3523" s="41" t="n">
        <v>3521</v>
      </c>
      <c r="B3523" s="82" t="n">
        <v>1.033985637886835e-05</v>
      </c>
      <c r="C3523" t="n">
        <v>8.504360392112125e-05</v>
      </c>
      <c r="D3523" t="n">
        <v>0.01999846852049403</v>
      </c>
      <c r="E3523" t="n">
        <v>3.439550452338437</v>
      </c>
      <c r="F3523" t="n">
        <v>3.252145866203867</v>
      </c>
      <c r="G3523" t="n">
        <v>3.019196428571429</v>
      </c>
      <c r="H3523" t="n">
        <v>5.455970419654578</v>
      </c>
      <c r="I3523" t="n">
        <v>4.972841938365932</v>
      </c>
      <c r="J3523" t="n">
        <v>4.418749999999999</v>
      </c>
      <c r="K3523" t="n">
        <v>7.377664200119925e-05</v>
      </c>
    </row>
    <row r="3524">
      <c r="A3524" s="41" t="n">
        <v>3522</v>
      </c>
      <c r="B3524" s="82" t="n">
        <v>1.233103473765457e-05</v>
      </c>
      <c r="C3524" t="n">
        <v>8.669151269288153e-05</v>
      </c>
      <c r="D3524" t="n">
        <v>0.008309612958654029</v>
      </c>
      <c r="E3524" t="n">
        <v>3.395443258783896</v>
      </c>
      <c r="F3524" t="n">
        <v>3.252145866203867</v>
      </c>
      <c r="G3524" t="n">
        <v>3.019196428571429</v>
      </c>
      <c r="H3524" t="n">
        <v>5.339040948129529</v>
      </c>
      <c r="I3524" t="n">
        <v>4.972841938365932</v>
      </c>
      <c r="J3524" t="n">
        <v>4.418749999999999</v>
      </c>
      <c r="K3524" t="n">
        <v>0.0002762699785576823</v>
      </c>
    </row>
    <row r="3525">
      <c r="A3525" s="41" t="n">
        <v>3523</v>
      </c>
      <c r="B3525" s="82" t="n">
        <v>1.730352838933698e-05</v>
      </c>
      <c r="C3525" t="n">
        <v>8.779634809362097e-05</v>
      </c>
      <c r="D3525" t="n">
        <v>0.002160499369250047</v>
      </c>
      <c r="E3525" t="n">
        <v>3.347155598199528</v>
      </c>
      <c r="F3525" t="n">
        <v>3.252145866203867</v>
      </c>
      <c r="G3525" t="n">
        <v>3.019196428571429</v>
      </c>
      <c r="H3525" t="n">
        <v>5.213345087636687</v>
      </c>
      <c r="I3525" t="n">
        <v>4.972841938365932</v>
      </c>
      <c r="J3525" t="n">
        <v>4.418749999999999</v>
      </c>
      <c r="K3525" t="n">
        <v>0.000134995557704322</v>
      </c>
    </row>
    <row r="3526">
      <c r="A3526" s="41" t="n">
        <v>3524</v>
      </c>
      <c r="B3526" s="82" t="n">
        <v>2.930590813335037e-05</v>
      </c>
      <c r="C3526" t="n">
        <v>9.323413610376073e-05</v>
      </c>
      <c r="D3526" t="n">
        <v>0.0001107948394487204</v>
      </c>
      <c r="E3526" t="n">
        <v>3.272182965714971</v>
      </c>
      <c r="F3526" t="n">
        <v>3.252145866203867</v>
      </c>
      <c r="G3526" t="n">
        <v>3.019196428571429</v>
      </c>
      <c r="H3526" t="n">
        <v>5.022829018971985</v>
      </c>
      <c r="I3526" t="n">
        <v>4.972841938365932</v>
      </c>
      <c r="J3526" t="n">
        <v>4.418749999999999</v>
      </c>
      <c r="K3526" t="n">
        <v>0.0002213299260035978</v>
      </c>
    </row>
    <row r="3527">
      <c r="A3527" s="41" t="n">
        <v>3525</v>
      </c>
      <c r="B3527" s="82" t="n">
        <v>4.021037842766999e-05</v>
      </c>
      <c r="C3527" t="n">
        <v>9.150532518427968e-05</v>
      </c>
      <c r="D3527" t="n">
        <v>0</v>
      </c>
      <c r="E3527" t="n">
        <v>3.227314353676159</v>
      </c>
      <c r="F3527" t="n">
        <v>3.252145866203867</v>
      </c>
      <c r="G3527" t="n">
        <v>3.019196428571429</v>
      </c>
      <c r="H3527" t="n">
        <v>4.911425927267838</v>
      </c>
      <c r="I3527" t="n">
        <v>4.972841938365932</v>
      </c>
      <c r="J3527" t="n">
        <v>4.418749999999999</v>
      </c>
      <c r="K3527" t="n">
        <v>0.0002181904944290786</v>
      </c>
    </row>
    <row r="3528">
      <c r="A3528" s="41" t="n">
        <v>3526</v>
      </c>
      <c r="B3528" s="82" t="n">
        <v>3.524609382714863e-05</v>
      </c>
      <c r="C3528" t="n">
        <v>9.376288365425036e-05</v>
      </c>
      <c r="D3528" t="n">
        <v>0</v>
      </c>
      <c r="E3528" t="n">
        <v>3.206551373999951</v>
      </c>
      <c r="F3528" t="n">
        <v>3.252145866203867</v>
      </c>
      <c r="G3528" t="n">
        <v>3.019196428571429</v>
      </c>
      <c r="H3528" t="n">
        <v>4.860518880413327</v>
      </c>
      <c r="I3528" t="n">
        <v>4.972841938365932</v>
      </c>
      <c r="J3528" t="n">
        <v>4.418749999999999</v>
      </c>
      <c r="K3528" t="n">
        <v>0</v>
      </c>
    </row>
    <row r="3529">
      <c r="A3529" s="41" t="n">
        <v>3527</v>
      </c>
      <c r="B3529" s="82" t="n">
        <v>3.690480430114939e-05</v>
      </c>
      <c r="C3529" t="n">
        <v>9.74635839898216e-05</v>
      </c>
      <c r="D3529" t="n">
        <v>0</v>
      </c>
      <c r="E3529" t="n">
        <v>3.174118429508316</v>
      </c>
      <c r="F3529" t="n">
        <v>3.252145866203867</v>
      </c>
      <c r="G3529" t="n">
        <v>3.019196428571429</v>
      </c>
      <c r="H3529" t="n">
        <v>4.781800419522575</v>
      </c>
      <c r="I3529" t="n">
        <v>4.972841938365932</v>
      </c>
      <c r="J3529" t="n">
        <v>4.418749999999999</v>
      </c>
      <c r="K3529" t="n">
        <v>0</v>
      </c>
    </row>
    <row r="3530">
      <c r="A3530" s="41" t="n">
        <v>3528</v>
      </c>
      <c r="B3530" s="82" t="n">
        <v>4.006561295348032e-05</v>
      </c>
      <c r="C3530" t="n">
        <v>0.0001001727525626921</v>
      </c>
      <c r="D3530" t="n">
        <v>0</v>
      </c>
      <c r="E3530" t="n">
        <v>3.120347784540467</v>
      </c>
      <c r="F3530" t="n">
        <v>3.252145866203867</v>
      </c>
      <c r="G3530" t="n">
        <v>3.019196428571429</v>
      </c>
      <c r="H3530" t="n">
        <v>4.653402310320665</v>
      </c>
      <c r="I3530" t="n">
        <v>4.972841938365932</v>
      </c>
      <c r="J3530" t="n">
        <v>4.418749999999999</v>
      </c>
      <c r="K3530" t="n">
        <v>2.668516838341249e-05</v>
      </c>
    </row>
    <row r="3531">
      <c r="A3531" s="41" t="n">
        <v>3529</v>
      </c>
      <c r="B3531" s="82" t="n">
        <v>4.156972662988291e-05</v>
      </c>
      <c r="C3531" t="n">
        <v>0.0001022799915613813</v>
      </c>
      <c r="D3531" t="n">
        <v>0</v>
      </c>
      <c r="E3531" t="n">
        <v>3.106618954734089</v>
      </c>
      <c r="F3531" t="n">
        <v>3.252145866203867</v>
      </c>
      <c r="G3531" t="n">
        <v>3.019196428571429</v>
      </c>
      <c r="H3531" t="n">
        <v>4.621033279723459</v>
      </c>
      <c r="I3531" t="n">
        <v>4.972841938365932</v>
      </c>
      <c r="J3531" t="n">
        <v>4.418749999999999</v>
      </c>
      <c r="K3531" t="n">
        <v>1.412744208533603e-05</v>
      </c>
    </row>
    <row r="3532">
      <c r="A3532" s="41" t="n">
        <v>3530</v>
      </c>
      <c r="B3532" s="82" t="n">
        <v>4.47068930593954e-05</v>
      </c>
      <c r="C3532" t="n">
        <v>0.0001038587000730832</v>
      </c>
      <c r="D3532" t="n">
        <v>0</v>
      </c>
      <c r="E3532" t="n">
        <v>3.099799743215534</v>
      </c>
      <c r="F3532" t="n">
        <v>3.252145866203867</v>
      </c>
      <c r="G3532" t="n">
        <v>3.019196428571429</v>
      </c>
      <c r="H3532" t="n">
        <v>4.605017048180075</v>
      </c>
      <c r="I3532" t="n">
        <v>4.972841938365932</v>
      </c>
      <c r="J3532" t="n">
        <v>4.418749999999999</v>
      </c>
      <c r="K3532" t="n">
        <v>0</v>
      </c>
    </row>
    <row r="3533">
      <c r="A3533" s="41" t="n">
        <v>3531</v>
      </c>
      <c r="B3533" s="82" t="n">
        <v>4.695376397817539e-05</v>
      </c>
      <c r="C3533" t="n">
        <v>0.0001045914255402544</v>
      </c>
      <c r="D3533" t="n">
        <v>0.0002215896788974407</v>
      </c>
      <c r="E3533" t="n">
        <v>3.060610129821698</v>
      </c>
      <c r="F3533" t="n">
        <v>3.252145866203867</v>
      </c>
      <c r="G3533" t="n">
        <v>3.019196428571429</v>
      </c>
      <c r="H3533" t="n">
        <v>4.513757923223402</v>
      </c>
      <c r="I3533" t="n">
        <v>4.972841938365932</v>
      </c>
      <c r="J3533" t="n">
        <v>4.418749999999999</v>
      </c>
      <c r="K3533" t="n">
        <v>0</v>
      </c>
    </row>
    <row r="3534">
      <c r="A3534" s="41" t="n">
        <v>3532</v>
      </c>
      <c r="B3534" s="82" t="n">
        <v>5.084358008455049e-05</v>
      </c>
      <c r="C3534" t="n">
        <v>0.000105338550064978</v>
      </c>
      <c r="D3534" t="n">
        <v>0.003490037442634692</v>
      </c>
      <c r="E3534" t="n">
        <v>3.044116289152677</v>
      </c>
      <c r="F3534" t="n">
        <v>3.252145866203867</v>
      </c>
      <c r="G3534" t="n">
        <v>3.019196428571429</v>
      </c>
      <c r="H3534" t="n">
        <v>4.47574479697179</v>
      </c>
      <c r="I3534" t="n">
        <v>4.972841938365932</v>
      </c>
      <c r="J3534" t="n">
        <v>4.418749999999999</v>
      </c>
      <c r="K3534" t="n">
        <v>1.412744208533603e-05</v>
      </c>
    </row>
    <row r="3535">
      <c r="A3535" s="41" t="n">
        <v>3533</v>
      </c>
      <c r="B3535" s="82" t="n">
        <v>5.163278379932553e-05</v>
      </c>
      <c r="C3535" t="n">
        <v>0.0001045119448530876</v>
      </c>
      <c r="D3535" t="n">
        <v>0.01301839363522464</v>
      </c>
      <c r="E3535" t="n">
        <v>3.113468235401323</v>
      </c>
      <c r="F3535" t="n">
        <v>3.252145866203867</v>
      </c>
      <c r="G3535" t="n">
        <v>3.019196428571429</v>
      </c>
      <c r="H3535" t="n">
        <v>4.637161308881662</v>
      </c>
      <c r="I3535" t="n">
        <v>4.972841938365932</v>
      </c>
      <c r="J3535" t="n">
        <v>4.418749999999999</v>
      </c>
      <c r="K3535" t="n">
        <v>0</v>
      </c>
    </row>
    <row r="3536">
      <c r="A3536" s="41" t="n">
        <v>3534</v>
      </c>
      <c r="B3536" s="82" t="n">
        <v>7.882895873688159e-05</v>
      </c>
      <c r="C3536" t="n">
        <v>0.0001097137620156575</v>
      </c>
      <c r="D3536" t="n">
        <v>0.02376549306175052</v>
      </c>
      <c r="E3536" t="n">
        <v>3.180074938075612</v>
      </c>
      <c r="F3536" t="n">
        <v>3.252145866203867</v>
      </c>
      <c r="G3536" t="n">
        <v>3.019196428571429</v>
      </c>
      <c r="H3536" t="n">
        <v>4.79618496432148</v>
      </c>
      <c r="I3536" t="n">
        <v>4.972841938365932</v>
      </c>
      <c r="J3536" t="n">
        <v>4.418749999999999</v>
      </c>
      <c r="K3536" t="n">
        <v>0</v>
      </c>
    </row>
    <row r="3537">
      <c r="A3537" s="41" t="n">
        <v>3535</v>
      </c>
      <c r="B3537" s="82" t="n">
        <v>6.672418335411358e-05</v>
      </c>
      <c r="C3537" t="n">
        <v>0.0001001315143389996</v>
      </c>
      <c r="D3537" t="n">
        <v>0.0353435537841418</v>
      </c>
      <c r="E3537" t="n">
        <v>3.286142726372931</v>
      </c>
      <c r="F3537" t="n">
        <v>3.254648300583099</v>
      </c>
      <c r="G3537" t="n">
        <v>3.019196428571429</v>
      </c>
      <c r="H3537" t="n">
        <v>5.057883915304463</v>
      </c>
      <c r="I3537" t="n">
        <v>4.979063772433247</v>
      </c>
      <c r="J3537" t="n">
        <v>4.418749999999999</v>
      </c>
      <c r="K3537" t="n">
        <v>0.0007424755673737714</v>
      </c>
    </row>
    <row r="3538">
      <c r="A3538" s="41" t="n">
        <v>3536</v>
      </c>
      <c r="B3538" s="82" t="n">
        <v>5.046536149272185e-05</v>
      </c>
      <c r="C3538" t="n">
        <v>9.854714045544325e-05</v>
      </c>
      <c r="D3538" t="n">
        <v>0.04653383256846255</v>
      </c>
      <c r="E3538" t="n">
        <v>3.34847836926067</v>
      </c>
      <c r="F3538" t="n">
        <v>3.255900962492976</v>
      </c>
      <c r="G3538" t="n">
        <v>3.019196428571429</v>
      </c>
      <c r="H3538" t="n">
        <v>5.216756669546719</v>
      </c>
      <c r="I3538" t="n">
        <v>4.982180531516352</v>
      </c>
      <c r="J3538" t="n">
        <v>4.418749999999999</v>
      </c>
      <c r="K3538" t="n">
        <v>6.592806306490146e-05</v>
      </c>
    </row>
    <row r="3539">
      <c r="A3539" s="41" t="n">
        <v>3537</v>
      </c>
      <c r="B3539" s="82" t="n">
        <v>2.777282229826988e-05</v>
      </c>
      <c r="C3539" t="n">
        <v>9.177714358804597e-05</v>
      </c>
      <c r="D3539" t="n">
        <v>0.06043858491927696</v>
      </c>
      <c r="E3539" t="n">
        <v>3.432583319968537</v>
      </c>
      <c r="F3539" t="n">
        <v>3.255900962492976</v>
      </c>
      <c r="G3539" t="n">
        <v>3.019196428571429</v>
      </c>
      <c r="H3539" t="n">
        <v>5.437363728588409</v>
      </c>
      <c r="I3539" t="n">
        <v>4.982180531516352</v>
      </c>
      <c r="J3539" t="n">
        <v>4.418749999999999</v>
      </c>
      <c r="K3539" t="n">
        <v>2.982459995793161e-05</v>
      </c>
    </row>
    <row r="3540">
      <c r="A3540" s="41" t="n">
        <v>3538</v>
      </c>
      <c r="B3540" s="82" t="n">
        <v>2.013251281960524e-05</v>
      </c>
      <c r="C3540" t="n">
        <v>8.983220517848072e-05</v>
      </c>
      <c r="D3540" t="n">
        <v>0.06730786496509762</v>
      </c>
      <c r="E3540" t="n">
        <v>3.463451725193705</v>
      </c>
      <c r="F3540" t="n">
        <v>3.255900962492976</v>
      </c>
      <c r="G3540" t="n">
        <v>3.019196428571429</v>
      </c>
      <c r="H3540" t="n">
        <v>5.52019691855568</v>
      </c>
      <c r="I3540" t="n">
        <v>4.982180531516352</v>
      </c>
      <c r="J3540" t="n">
        <v>4.418749999999999</v>
      </c>
      <c r="K3540" t="n">
        <v>2.511545259615293e-05</v>
      </c>
    </row>
    <row r="3541">
      <c r="A3541" s="41" t="n">
        <v>3539</v>
      </c>
      <c r="B3541" s="82" t="n">
        <v>2.290433846906346e-05</v>
      </c>
      <c r="C3541" t="n">
        <v>9.357876859648675e-05</v>
      </c>
      <c r="D3541" t="n">
        <v>0.06293146880687317</v>
      </c>
      <c r="E3541" t="n">
        <v>3.456387527284885</v>
      </c>
      <c r="F3541" t="n">
        <v>3.255900962492976</v>
      </c>
      <c r="G3541" t="n">
        <v>3.019196428571429</v>
      </c>
      <c r="H3541" t="n">
        <v>5.50115034585552</v>
      </c>
      <c r="I3541" t="n">
        <v>4.982180531516352</v>
      </c>
      <c r="J3541" t="n">
        <v>4.418749999999999</v>
      </c>
      <c r="K3541" t="n">
        <v>0.0001271469787680242</v>
      </c>
    </row>
    <row r="3542">
      <c r="A3542" s="41" t="n">
        <v>3540</v>
      </c>
      <c r="B3542" s="82" t="n">
        <v>3.048114965167195e-05</v>
      </c>
      <c r="C3542" t="n">
        <v>9.221243279236544e-05</v>
      </c>
      <c r="D3542" t="n">
        <v>0.06265448170825137</v>
      </c>
      <c r="E3542" t="n">
        <v>3.4934394097774</v>
      </c>
      <c r="F3542" t="n">
        <v>3.254648300583099</v>
      </c>
      <c r="G3542" t="n">
        <v>3.019196428571429</v>
      </c>
      <c r="H3542" t="n">
        <v>5.60165400938534</v>
      </c>
      <c r="I3542" t="n">
        <v>4.979063772433247</v>
      </c>
      <c r="J3542" t="n">
        <v>4.418749999999999</v>
      </c>
      <c r="K3542" t="n">
        <v>0.0001867961786838875</v>
      </c>
    </row>
    <row r="3543">
      <c r="A3543" s="41" t="n">
        <v>3541</v>
      </c>
      <c r="B3543" s="82" t="n">
        <v>3.564876559426283e-05</v>
      </c>
      <c r="C3543" t="n">
        <v>9.123892511015071e-05</v>
      </c>
      <c r="D3543" t="n">
        <v>0.05656076553857173</v>
      </c>
      <c r="E3543" t="n">
        <v>3.553509155877381</v>
      </c>
      <c r="F3543" t="n">
        <v>3.254648300583099</v>
      </c>
      <c r="G3543" t="n">
        <v>3.019196428571429</v>
      </c>
      <c r="H3543" t="n">
        <v>5.767823326981861</v>
      </c>
      <c r="I3543" t="n">
        <v>4.979063772433247</v>
      </c>
      <c r="J3543" t="n">
        <v>4.418749999999999</v>
      </c>
      <c r="K3543" t="n">
        <v>9.575266302283308e-05</v>
      </c>
    </row>
    <row r="3544">
      <c r="A3544" s="41" t="n">
        <v>3542</v>
      </c>
      <c r="B3544" s="82" t="n">
        <v>2.854321409384832e-05</v>
      </c>
      <c r="C3544" t="n">
        <v>8.872627984712952e-05</v>
      </c>
      <c r="D3544" t="n">
        <v>0.04093869317630218</v>
      </c>
      <c r="E3544" t="n">
        <v>3.454978144315603</v>
      </c>
      <c r="F3544" t="n">
        <v>3.254648300583099</v>
      </c>
      <c r="G3544" t="n">
        <v>3.019196428571429</v>
      </c>
      <c r="H3544" t="n">
        <v>5.497356792569172</v>
      </c>
      <c r="I3544" t="n">
        <v>4.979063772433247</v>
      </c>
      <c r="J3544" t="n">
        <v>4.418749999999999</v>
      </c>
      <c r="K3544" t="n">
        <v>5.65097683413441e-05</v>
      </c>
    </row>
    <row r="3545">
      <c r="A3545" s="41" t="n">
        <v>3543</v>
      </c>
      <c r="B3545" s="82" t="n">
        <v>2.211843852347599e-05</v>
      </c>
      <c r="C3545" t="n">
        <v>8.416874481159502e-05</v>
      </c>
      <c r="D3545" t="n">
        <v>0.03340464409378919</v>
      </c>
      <c r="E3545" t="n">
        <v>3.450756883293169</v>
      </c>
      <c r="F3545" t="n">
        <v>3.255900962492976</v>
      </c>
      <c r="G3545" t="n">
        <v>3.019196428571429</v>
      </c>
      <c r="H3545" t="n">
        <v>5.486007459982154</v>
      </c>
      <c r="I3545" t="n">
        <v>4.982180531516352</v>
      </c>
      <c r="J3545" t="n">
        <v>4.418749999999999</v>
      </c>
      <c r="K3545" t="n">
        <v>8.790408408653528e-05</v>
      </c>
    </row>
    <row r="3546">
      <c r="A3546" s="41" t="n">
        <v>3544</v>
      </c>
      <c r="B3546" s="82" t="n">
        <v>2.11103742378047e-05</v>
      </c>
      <c r="C3546" t="n">
        <v>8.471822490775362e-05</v>
      </c>
      <c r="D3546" t="n">
        <v>0.03135493956398787</v>
      </c>
      <c r="E3546" t="n">
        <v>3.483385982501687</v>
      </c>
      <c r="F3546" t="n">
        <v>3.255900962492976</v>
      </c>
      <c r="G3546" t="n">
        <v>3.019196428571429</v>
      </c>
      <c r="H3546" t="n">
        <v>5.574235842844322</v>
      </c>
      <c r="I3546" t="n">
        <v>4.982180531516352</v>
      </c>
      <c r="J3546" t="n">
        <v>4.418749999999999</v>
      </c>
      <c r="K3546" t="n">
        <v>0</v>
      </c>
    </row>
    <row r="3547">
      <c r="A3547" s="41" t="n">
        <v>3545</v>
      </c>
      <c r="B3547" s="82" t="n">
        <v>2.431170340754206e-05</v>
      </c>
      <c r="C3547" t="n">
        <v>8.909693995010283e-05</v>
      </c>
      <c r="D3547" t="n">
        <v>0.02315612144478256</v>
      </c>
      <c r="E3547" t="n">
        <v>3.452162823722907</v>
      </c>
      <c r="F3547" t="n">
        <v>3.255900962492976</v>
      </c>
      <c r="G3547" t="n">
        <v>3.019196428571429</v>
      </c>
      <c r="H3547" t="n">
        <v>5.489785360419136</v>
      </c>
      <c r="I3547" t="n">
        <v>4.982180531516352</v>
      </c>
      <c r="J3547" t="n">
        <v>4.418749999999999</v>
      </c>
      <c r="K3547" t="n">
        <v>0.00010674067353365</v>
      </c>
    </row>
    <row r="3548">
      <c r="A3548" s="41" t="n">
        <v>3546</v>
      </c>
      <c r="B3548" s="82" t="n">
        <v>2.457363495523479e-05</v>
      </c>
      <c r="C3548" t="n">
        <v>9.022917650041387e-05</v>
      </c>
      <c r="D3548" t="n">
        <v>0.00858660005727583</v>
      </c>
      <c r="E3548" t="n">
        <v>3.420113350716324</v>
      </c>
      <c r="F3548" t="n">
        <v>3.255900962492976</v>
      </c>
      <c r="G3548" t="n">
        <v>3.019196428571429</v>
      </c>
      <c r="H3548" t="n">
        <v>5.404189546961264</v>
      </c>
      <c r="I3548" t="n">
        <v>4.982180531516352</v>
      </c>
      <c r="J3548" t="n">
        <v>4.418749999999999</v>
      </c>
      <c r="K3548" t="n">
        <v>0.0002480150943870103</v>
      </c>
    </row>
    <row r="3549">
      <c r="A3549" s="41" t="n">
        <v>3547</v>
      </c>
      <c r="B3549" s="82" t="n">
        <v>3.788107874215815e-05</v>
      </c>
      <c r="C3549" t="n">
        <v>9.38355411787161e-05</v>
      </c>
      <c r="D3549" t="n">
        <v>0.002714473566493649</v>
      </c>
      <c r="E3549" t="n">
        <v>3.301508035867246</v>
      </c>
      <c r="F3549" t="n">
        <v>3.255900962492976</v>
      </c>
      <c r="G3549" t="n">
        <v>3.019196428571429</v>
      </c>
      <c r="H3549" t="n">
        <v>5.096687951203236</v>
      </c>
      <c r="I3549" t="n">
        <v>4.982180531516352</v>
      </c>
      <c r="J3549" t="n">
        <v>4.418749999999999</v>
      </c>
      <c r="K3549" t="n">
        <v>0.0003076642943028735</v>
      </c>
    </row>
    <row r="3550">
      <c r="A3550" s="41" t="n">
        <v>3548</v>
      </c>
      <c r="B3550" s="82" t="n">
        <v>4.977451977907606e-05</v>
      </c>
      <c r="C3550" t="n">
        <v>9.907119592831578e-05</v>
      </c>
      <c r="D3550" t="n">
        <v>0.0002769870986218009</v>
      </c>
      <c r="E3550" t="n">
        <v>3.252088282031107</v>
      </c>
      <c r="F3550" t="n">
        <v>3.255900962492976</v>
      </c>
      <c r="G3550" t="n">
        <v>3.019196428571429</v>
      </c>
      <c r="H3550" t="n">
        <v>4.972698836575823</v>
      </c>
      <c r="I3550" t="n">
        <v>4.982180531516352</v>
      </c>
      <c r="J3550" t="n">
        <v>4.418749999999999</v>
      </c>
      <c r="K3550" t="n">
        <v>0.0004049866731129661</v>
      </c>
    </row>
    <row r="3551">
      <c r="A3551" s="41" t="n">
        <v>3549</v>
      </c>
      <c r="B3551" s="82" t="n">
        <v>5.190626490713405e-05</v>
      </c>
      <c r="C3551" t="n">
        <v>9.487457869357966e-05</v>
      </c>
      <c r="D3551" t="n">
        <v>0</v>
      </c>
      <c r="E3551" t="n">
        <v>3.206551373999951</v>
      </c>
      <c r="F3551" t="n">
        <v>3.255900962492976</v>
      </c>
      <c r="G3551" t="n">
        <v>3.019196428571429</v>
      </c>
      <c r="H3551" t="n">
        <v>4.860518880413327</v>
      </c>
      <c r="I3551" t="n">
        <v>4.982180531516352</v>
      </c>
      <c r="J3551" t="n">
        <v>4.418749999999999</v>
      </c>
      <c r="K3551" t="n">
        <v>0.0002228996417908573</v>
      </c>
    </row>
    <row r="3552">
      <c r="A3552" s="41" t="n">
        <v>3550</v>
      </c>
      <c r="B3552" s="82" t="n">
        <v>4.65626041248107e-05</v>
      </c>
      <c r="C3552" t="n">
        <v>9.677921727880475e-05</v>
      </c>
      <c r="D3552" t="n">
        <v>0</v>
      </c>
      <c r="E3552" t="n">
        <v>3.171742069305873</v>
      </c>
      <c r="F3552" t="n">
        <v>3.255900962492976</v>
      </c>
      <c r="G3552" t="n">
        <v>3.019196428571429</v>
      </c>
      <c r="H3552" t="n">
        <v>4.776070731954842</v>
      </c>
      <c r="I3552" t="n">
        <v>4.982180531516352</v>
      </c>
      <c r="J3552" t="n">
        <v>4.418749999999999</v>
      </c>
      <c r="K3552" t="n">
        <v>0</v>
      </c>
    </row>
    <row r="3553">
      <c r="A3553" s="41" t="n">
        <v>3551</v>
      </c>
      <c r="B3553" s="82" t="n">
        <v>4.564899384762628e-05</v>
      </c>
      <c r="C3553" t="n">
        <v>9.514073808691689e-05</v>
      </c>
      <c r="D3553" t="n">
        <v>0</v>
      </c>
      <c r="E3553" t="n">
        <v>3.116904213885463</v>
      </c>
      <c r="F3553" t="n">
        <v>3.255900962492976</v>
      </c>
      <c r="G3553" t="n">
        <v>3.019196428571429</v>
      </c>
      <c r="H3553" t="n">
        <v>4.645267614007734</v>
      </c>
      <c r="I3553" t="n">
        <v>4.982180531516352</v>
      </c>
      <c r="J3553" t="n">
        <v>4.418749999999999</v>
      </c>
      <c r="K3553" t="n">
        <v>0</v>
      </c>
    </row>
    <row r="3554">
      <c r="A3554" s="41" t="n">
        <v>3552</v>
      </c>
      <c r="B3554" s="82" t="n">
        <v>4.962096468584126e-05</v>
      </c>
      <c r="C3554" t="n">
        <v>9.536726424779281e-05</v>
      </c>
      <c r="D3554" t="n">
        <v>0</v>
      </c>
      <c r="E3554" t="n">
        <v>3.086250739043803</v>
      </c>
      <c r="F3554" t="n">
        <v>3.255900962492976</v>
      </c>
      <c r="G3554" t="n">
        <v>3.019196428571429</v>
      </c>
      <c r="H3554" t="n">
        <v>4.573315360139735</v>
      </c>
      <c r="I3554" t="n">
        <v>4.982180531516352</v>
      </c>
      <c r="J3554" t="n">
        <v>4.418749999999999</v>
      </c>
      <c r="K3554" t="n">
        <v>0</v>
      </c>
    </row>
    <row r="3555">
      <c r="A3555" s="41" t="n">
        <v>3553</v>
      </c>
      <c r="B3555" s="82" t="n">
        <v>5.122855315114786e-05</v>
      </c>
      <c r="C3555" t="n">
        <v>9.426274211760542e-05</v>
      </c>
      <c r="D3555" t="n">
        <v>0</v>
      </c>
      <c r="E3555" t="n">
        <v>3.052890817557381</v>
      </c>
      <c r="F3555" t="n">
        <v>3.258409181318036</v>
      </c>
      <c r="G3555" t="n">
        <v>3.019196428571429</v>
      </c>
      <c r="H3555" t="n">
        <v>4.495938427553142</v>
      </c>
      <c r="I3555" t="n">
        <v>4.988425770396957</v>
      </c>
      <c r="J3555" t="n">
        <v>4.418749999999999</v>
      </c>
      <c r="K3555" t="n">
        <v>1.098801051081691e-05</v>
      </c>
    </row>
    <row r="3556">
      <c r="A3556" s="41" t="n">
        <v>3554</v>
      </c>
      <c r="B3556" s="82" t="n">
        <v>5.24992015001761e-05</v>
      </c>
      <c r="C3556" t="n">
        <v>9.4711784047743e-05</v>
      </c>
      <c r="D3556" t="n">
        <v>0</v>
      </c>
      <c r="E3556" t="n">
        <v>3.020244372515734</v>
      </c>
      <c r="F3556" t="n">
        <v>3.258409181318036</v>
      </c>
      <c r="G3556" t="n">
        <v>3.019196428571429</v>
      </c>
      <c r="H3556" t="n">
        <v>4.421136246990403</v>
      </c>
      <c r="I3556" t="n">
        <v>4.988425770396957</v>
      </c>
      <c r="J3556" t="n">
        <v>4.418749999999999</v>
      </c>
      <c r="K3556" t="n">
        <v>0</v>
      </c>
    </row>
    <row r="3557">
      <c r="A3557" s="41" t="n">
        <v>3555</v>
      </c>
      <c r="B3557" s="82" t="n">
        <v>5.428774409077909e-05</v>
      </c>
      <c r="C3557" t="n">
        <v>9.512843191006338e-05</v>
      </c>
      <c r="D3557" t="n">
        <v>0.0002769870986218009</v>
      </c>
      <c r="E3557" t="n">
        <v>2.991453856969915</v>
      </c>
      <c r="F3557" t="n">
        <v>3.258409181318036</v>
      </c>
      <c r="G3557" t="n">
        <v>3.019196428571429</v>
      </c>
      <c r="H3557" t="n">
        <v>4.355911047634207</v>
      </c>
      <c r="I3557" t="n">
        <v>4.988425770396957</v>
      </c>
      <c r="J3557" t="n">
        <v>4.418749999999999</v>
      </c>
      <c r="K3557" t="n">
        <v>2.668516838341249e-05</v>
      </c>
    </row>
    <row r="3558">
      <c r="A3558" s="41" t="n">
        <v>3556</v>
      </c>
      <c r="B3558" s="82" t="n">
        <v>5.178813371170908e-05</v>
      </c>
      <c r="C3558" t="n">
        <v>9.392525946332031e-05</v>
      </c>
      <c r="D3558" t="n">
        <v>0.004099409059602654</v>
      </c>
      <c r="E3558" t="n">
        <v>2.998865228458754</v>
      </c>
      <c r="F3558" t="n">
        <v>3.258409181318036</v>
      </c>
      <c r="G3558" t="n">
        <v>3.019196428571429</v>
      </c>
      <c r="H3558" t="n">
        <v>4.372635776890023</v>
      </c>
      <c r="I3558" t="n">
        <v>4.988425770396957</v>
      </c>
      <c r="J3558" t="n">
        <v>4.418749999999999</v>
      </c>
      <c r="K3558" t="n">
        <v>0</v>
      </c>
    </row>
    <row r="3559">
      <c r="A3559" s="41" t="n">
        <v>3557</v>
      </c>
      <c r="B3559" s="82" t="n">
        <v>5.914535450371596e-05</v>
      </c>
      <c r="C3559" t="n">
        <v>9.64290967843839e-05</v>
      </c>
      <c r="D3559" t="n">
        <v>0.01440332912833365</v>
      </c>
      <c r="E3559" t="n">
        <v>3.073934452619535</v>
      </c>
      <c r="F3559" t="n">
        <v>3.258409181318036</v>
      </c>
      <c r="G3559" t="n">
        <v>3.019196428571429</v>
      </c>
      <c r="H3559" t="n">
        <v>4.544636509782842</v>
      </c>
      <c r="I3559" t="n">
        <v>4.988425770396957</v>
      </c>
      <c r="J3559" t="n">
        <v>4.418749999999999</v>
      </c>
      <c r="K3559" t="n">
        <v>1.255772629807647e-05</v>
      </c>
    </row>
    <row r="3560">
      <c r="A3560" s="41" t="n">
        <v>3558</v>
      </c>
      <c r="B3560" s="82" t="n">
        <v>4.96541711888455e-05</v>
      </c>
      <c r="C3560" t="n">
        <v>9.327274618488932e-05</v>
      </c>
      <c r="D3560" t="n">
        <v>0.02265754466726332</v>
      </c>
      <c r="E3560" t="n">
        <v>3.14117006262366</v>
      </c>
      <c r="F3560" t="n">
        <v>3.258409181318036</v>
      </c>
      <c r="G3560" t="n">
        <v>3.019196428571429</v>
      </c>
      <c r="H3560" t="n">
        <v>4.70281514444967</v>
      </c>
      <c r="I3560" t="n">
        <v>4.988425770396957</v>
      </c>
      <c r="J3560" t="n">
        <v>4.418749999999999</v>
      </c>
      <c r="K3560" t="n">
        <v>1.569715787259559e-05</v>
      </c>
    </row>
    <row r="3561">
      <c r="A3561" s="41" t="n">
        <v>3559</v>
      </c>
      <c r="B3561" s="82" t="n">
        <v>6.530059063427672e-05</v>
      </c>
      <c r="C3561" t="n">
        <v>9.729972838514882e-05</v>
      </c>
      <c r="D3561" t="n">
        <v>0.02819728663969934</v>
      </c>
      <c r="E3561" t="n">
        <v>3.183659586100781</v>
      </c>
      <c r="F3561" t="n">
        <v>3.259664740464274</v>
      </c>
      <c r="G3561" t="n">
        <v>3.019196428571429</v>
      </c>
      <c r="H3561" t="n">
        <v>4.804857306843412</v>
      </c>
      <c r="I3561" t="n">
        <v>4.991554264895754</v>
      </c>
      <c r="J3561" t="n">
        <v>4.418749999999999</v>
      </c>
      <c r="K3561" t="n">
        <v>0.0005980617149458918</v>
      </c>
    </row>
    <row r="3562">
      <c r="A3562" s="41" t="n">
        <v>3560</v>
      </c>
      <c r="B3562" s="82" t="n">
        <v>3.339621318340027e-05</v>
      </c>
      <c r="C3562" t="n">
        <v>8.145021983448009e-05</v>
      </c>
      <c r="D3562" t="n">
        <v>0.04688006644173981</v>
      </c>
      <c r="E3562" t="n">
        <v>3.219955609755556</v>
      </c>
      <c r="F3562" t="n">
        <v>3.259664740464274</v>
      </c>
      <c r="G3562" t="n">
        <v>3.019196428571429</v>
      </c>
      <c r="H3562" t="n">
        <v>4.893337418609812</v>
      </c>
      <c r="I3562" t="n">
        <v>4.991554264895754</v>
      </c>
      <c r="J3562" t="n">
        <v>4.418749999999999</v>
      </c>
      <c r="K3562" t="n">
        <v>8.790408408653528e-05</v>
      </c>
    </row>
    <row r="3563">
      <c r="A3563" s="41" t="n">
        <v>3561</v>
      </c>
      <c r="B3563" s="82" t="n">
        <v>2.415754168694803e-05</v>
      </c>
      <c r="C3563" t="n">
        <v>8.259340713378776e-05</v>
      </c>
      <c r="D3563" t="n">
        <v>0.05830578425988909</v>
      </c>
      <c r="E3563" t="n">
        <v>3.326132500151811</v>
      </c>
      <c r="F3563" t="n">
        <v>3.259664740464274</v>
      </c>
      <c r="G3563" t="n">
        <v>3.019196428571429</v>
      </c>
      <c r="H3563" t="n">
        <v>5.159360341106902</v>
      </c>
      <c r="I3563" t="n">
        <v>4.991554264895754</v>
      </c>
      <c r="J3563" t="n">
        <v>4.418749999999999</v>
      </c>
      <c r="K3563" t="n">
        <v>8.162522093749705e-05</v>
      </c>
    </row>
    <row r="3564">
      <c r="A3564" s="41" t="n">
        <v>3562</v>
      </c>
      <c r="B3564" s="82" t="n">
        <v>1.715887152806833e-05</v>
      </c>
      <c r="C3564" t="n">
        <v>8.652654907132759e-05</v>
      </c>
      <c r="D3564" t="n">
        <v>0.06280682461249337</v>
      </c>
      <c r="E3564" t="n">
        <v>3.377509545330722</v>
      </c>
      <c r="F3564" t="n">
        <v>3.259664740464274</v>
      </c>
      <c r="G3564" t="n">
        <v>3.019196428571429</v>
      </c>
      <c r="H3564" t="n">
        <v>5.292079204298535</v>
      </c>
      <c r="I3564" t="n">
        <v>4.991554264895754</v>
      </c>
      <c r="J3564" t="n">
        <v>4.418749999999999</v>
      </c>
      <c r="K3564" t="n">
        <v>9.418294723557352e-05</v>
      </c>
    </row>
    <row r="3565">
      <c r="A3565" s="41" t="n">
        <v>3563</v>
      </c>
      <c r="B3565" s="82" t="n">
        <v>2.496884397494674e-05</v>
      </c>
      <c r="C3565" t="n">
        <v>9.104825010028804e-05</v>
      </c>
      <c r="D3565" t="n">
        <v>0.06377627945766966</v>
      </c>
      <c r="E3565" t="n">
        <v>3.430498680821483</v>
      </c>
      <c r="F3565" t="n">
        <v>3.260921267589891</v>
      </c>
      <c r="G3565" t="n">
        <v>3.019196428571429</v>
      </c>
      <c r="H3565" t="n">
        <v>5.431806443450258</v>
      </c>
      <c r="I3565" t="n">
        <v>4.994686685931842</v>
      </c>
      <c r="J3565" t="n">
        <v>4.418749999999999</v>
      </c>
      <c r="K3565" t="n">
        <v>3.76731788942294e-05</v>
      </c>
    </row>
    <row r="3566">
      <c r="A3566" s="41" t="n">
        <v>3564</v>
      </c>
      <c r="B3566" s="82" t="n">
        <v>2.600208200014698e-05</v>
      </c>
      <c r="C3566" t="n">
        <v>8.963344594575995e-05</v>
      </c>
      <c r="D3566" t="n">
        <v>0.06509196817612321</v>
      </c>
      <c r="E3566" t="n">
        <v>3.442694897489763</v>
      </c>
      <c r="F3566" t="n">
        <v>3.263437230260325</v>
      </c>
      <c r="G3566" t="n">
        <v>3.019196428571429</v>
      </c>
      <c r="H3566" t="n">
        <v>5.464385040825496</v>
      </c>
      <c r="I3566" t="n">
        <v>5.000963337221957</v>
      </c>
      <c r="J3566" t="n">
        <v>4.418749999999999</v>
      </c>
      <c r="K3566" t="n">
        <v>0.0001820870313221088</v>
      </c>
    </row>
    <row r="3567">
      <c r="A3567" s="41" t="n">
        <v>3565</v>
      </c>
      <c r="B3567" s="82" t="n">
        <v>3.379605097872413e-05</v>
      </c>
      <c r="C3567" t="n">
        <v>9.005570536159615e-05</v>
      </c>
      <c r="D3567" t="n">
        <v>0.05699009554143554</v>
      </c>
      <c r="E3567" t="n">
        <v>3.459209745602328</v>
      </c>
      <c r="F3567" t="n">
        <v>3.263437230260325</v>
      </c>
      <c r="G3567" t="n">
        <v>3.019196428571429</v>
      </c>
      <c r="H3567" t="n">
        <v>5.508753181007767</v>
      </c>
      <c r="I3567" t="n">
        <v>5.000963337221957</v>
      </c>
      <c r="J3567" t="n">
        <v>4.418749999999999</v>
      </c>
      <c r="K3567" t="n">
        <v>9.575266302283308e-05</v>
      </c>
    </row>
    <row r="3568">
      <c r="A3568" s="41" t="n">
        <v>3566</v>
      </c>
      <c r="B3568" s="82" t="n">
        <v>3.292233646534887e-05</v>
      </c>
      <c r="C3568" t="n">
        <v>8.935102167014987e-05</v>
      </c>
      <c r="D3568" t="n">
        <v>0.04963608807302673</v>
      </c>
      <c r="E3568" t="n">
        <v>3.436760208249658</v>
      </c>
      <c r="F3568" t="n">
        <v>3.263437230260325</v>
      </c>
      <c r="G3568" t="n">
        <v>3.019196428571429</v>
      </c>
      <c r="H3568" t="n">
        <v>5.448512482786805</v>
      </c>
      <c r="I3568" t="n">
        <v>5.000963337221957</v>
      </c>
      <c r="J3568" t="n">
        <v>4.418749999999999</v>
      </c>
      <c r="K3568" t="n">
        <v>7.377664200119925e-05</v>
      </c>
    </row>
    <row r="3569">
      <c r="A3569" s="41" t="n">
        <v>3567</v>
      </c>
      <c r="B3569" s="82" t="n">
        <v>2.346899461028473e-05</v>
      </c>
      <c r="C3569" t="n">
        <v>8.437176030080405e-05</v>
      </c>
      <c r="D3569" t="n">
        <v>0.04348697448362275</v>
      </c>
      <c r="E3569" t="n">
        <v>3.459209745602328</v>
      </c>
      <c r="F3569" t="n">
        <v>3.263437230260325</v>
      </c>
      <c r="G3569" t="n">
        <v>3.019196428571429</v>
      </c>
      <c r="H3569" t="n">
        <v>5.508753181007767</v>
      </c>
      <c r="I3569" t="n">
        <v>5.000963337221957</v>
      </c>
      <c r="J3569" t="n">
        <v>4.418749999999999</v>
      </c>
      <c r="K3569" t="n">
        <v>0.000160111010300475</v>
      </c>
    </row>
    <row r="3570">
      <c r="A3570" s="41" t="n">
        <v>3568</v>
      </c>
      <c r="B3570" s="82" t="n">
        <v>2.04933968977644e-05</v>
      </c>
      <c r="C3570" t="n">
        <v>8.439342318795238e-05</v>
      </c>
      <c r="D3570" t="n">
        <v>0.02764331244245573</v>
      </c>
      <c r="E3570" t="n">
        <v>3.398166790580413</v>
      </c>
      <c r="F3570" t="n">
        <v>3.26217876381472</v>
      </c>
      <c r="G3570" t="n">
        <v>3.019196428571429</v>
      </c>
      <c r="H3570" t="n">
        <v>5.34620200894329</v>
      </c>
      <c r="I3570" t="n">
        <v>4.99782304090209</v>
      </c>
      <c r="J3570" t="n">
        <v>4.418749999999999</v>
      </c>
      <c r="K3570" t="n">
        <v>0.0001287166945552838</v>
      </c>
    </row>
    <row r="3571">
      <c r="A3571" s="41" t="n">
        <v>3569</v>
      </c>
      <c r="B3571" s="82" t="n">
        <v>1.683741159812787e-05</v>
      </c>
      <c r="C3571" t="n">
        <v>8.671888747454095e-05</v>
      </c>
      <c r="D3571" t="n">
        <v>0.02099562207553251</v>
      </c>
      <c r="E3571" t="n">
        <v>3.376500092802668</v>
      </c>
      <c r="F3571" t="n">
        <v>3.260921267589891</v>
      </c>
      <c r="G3571" t="n">
        <v>3.019196428571429</v>
      </c>
      <c r="H3571" t="n">
        <v>5.289445684968023</v>
      </c>
      <c r="I3571" t="n">
        <v>4.994686685931842</v>
      </c>
      <c r="J3571" t="n">
        <v>4.418749999999999</v>
      </c>
      <c r="K3571" t="n">
        <v>8.162522093749705e-05</v>
      </c>
    </row>
    <row r="3572">
      <c r="A3572" s="41" t="n">
        <v>3570</v>
      </c>
      <c r="B3572" s="82" t="n">
        <v>2.101417445201515e-05</v>
      </c>
      <c r="C3572" t="n">
        <v>8.902588856068875e-05</v>
      </c>
      <c r="D3572" t="n">
        <v>0.008974381995346349</v>
      </c>
      <c r="E3572" t="n">
        <v>3.314422652916668</v>
      </c>
      <c r="F3572" t="n">
        <v>3.260921267589891</v>
      </c>
      <c r="G3572" t="n">
        <v>3.019196428571429</v>
      </c>
      <c r="H3572" t="n">
        <v>5.129482400181602</v>
      </c>
      <c r="I3572" t="n">
        <v>4.994686685931842</v>
      </c>
      <c r="J3572" t="n">
        <v>4.418749999999999</v>
      </c>
      <c r="K3572" t="n">
        <v>0.0001993539049819639</v>
      </c>
    </row>
    <row r="3573">
      <c r="A3573" s="41" t="n">
        <v>3571</v>
      </c>
      <c r="B3573" s="82" t="n">
        <v>2.921248327225732e-05</v>
      </c>
      <c r="C3573" t="n">
        <v>9.110040341011534e-05</v>
      </c>
      <c r="D3573" t="n">
        <v>0.00288066582566673</v>
      </c>
      <c r="E3573" t="n">
        <v>3.282323720083103</v>
      </c>
      <c r="F3573" t="n">
        <v>3.260921267589891</v>
      </c>
      <c r="G3573" t="n">
        <v>3.019196428571429</v>
      </c>
      <c r="H3573" t="n">
        <v>5.048275055180812</v>
      </c>
      <c r="I3573" t="n">
        <v>4.994686685931842</v>
      </c>
      <c r="J3573" t="n">
        <v>4.418749999999999</v>
      </c>
      <c r="K3573" t="n">
        <v>0.0002464453785997507</v>
      </c>
    </row>
    <row r="3574">
      <c r="A3574" s="41" t="n">
        <v>3572</v>
      </c>
      <c r="B3574" s="82" t="n">
        <v>3.765523758313632e-05</v>
      </c>
      <c r="C3574" t="n">
        <v>9.52942093973739e-05</v>
      </c>
      <c r="D3574" t="n">
        <v>0.0002769870986218009</v>
      </c>
      <c r="E3574" t="n">
        <v>3.238415751542566</v>
      </c>
      <c r="F3574" t="n">
        <v>3.260921267589891</v>
      </c>
      <c r="G3574" t="n">
        <v>3.019196428571429</v>
      </c>
      <c r="H3574" t="n">
        <v>4.938810832968209</v>
      </c>
      <c r="I3574" t="n">
        <v>4.994686685931842</v>
      </c>
      <c r="J3574" t="n">
        <v>4.418749999999999</v>
      </c>
      <c r="K3574" t="n">
        <v>0.0002009236207692235</v>
      </c>
    </row>
    <row r="3575">
      <c r="A3575" s="41" t="n">
        <v>3573</v>
      </c>
      <c r="B3575" s="82" t="n">
        <v>3.663743080034407e-05</v>
      </c>
      <c r="C3575" t="n">
        <v>8.979560981416172e-05</v>
      </c>
      <c r="D3575" t="n">
        <v>0</v>
      </c>
      <c r="E3575" t="n">
        <v>3.186053844484435</v>
      </c>
      <c r="F3575" t="n">
        <v>3.260921267589891</v>
      </c>
      <c r="G3575" t="n">
        <v>3.019196428571429</v>
      </c>
      <c r="H3575" t="n">
        <v>4.810656313013533</v>
      </c>
      <c r="I3575" t="n">
        <v>4.994686685931842</v>
      </c>
      <c r="J3575" t="n">
        <v>4.418749999999999</v>
      </c>
      <c r="K3575" t="n">
        <v>0.0002401665154507125</v>
      </c>
    </row>
    <row r="3576">
      <c r="A3576" s="41" t="n">
        <v>3574</v>
      </c>
      <c r="B3576" s="82" t="n">
        <v>3.018229803061963e-05</v>
      </c>
      <c r="C3576" t="n">
        <v>9.169255220387636e-05</v>
      </c>
      <c r="D3576" t="n">
        <v>0</v>
      </c>
      <c r="E3576" t="n">
        <v>3.137680405996627</v>
      </c>
      <c r="F3576" t="n">
        <v>3.26217876381472</v>
      </c>
      <c r="G3576" t="n">
        <v>3.019196428571429</v>
      </c>
      <c r="H3576" t="n">
        <v>4.694506926197294</v>
      </c>
      <c r="I3576" t="n">
        <v>4.99782304090209</v>
      </c>
      <c r="J3576" t="n">
        <v>4.418749999999999</v>
      </c>
      <c r="K3576" t="n">
        <v>1.412744208533603e-05</v>
      </c>
    </row>
    <row r="3577">
      <c r="A3577" s="41" t="n">
        <v>3575</v>
      </c>
      <c r="B3577" s="82" t="n">
        <v>2.961308753077886e-05</v>
      </c>
      <c r="C3577" t="n">
        <v>9.077313039813767e-05</v>
      </c>
      <c r="D3577" t="n">
        <v>0</v>
      </c>
      <c r="E3577" t="n">
        <v>3.084004078636223</v>
      </c>
      <c r="F3577" t="n">
        <v>3.26217876381472</v>
      </c>
      <c r="G3577" t="n">
        <v>3.019196428571429</v>
      </c>
      <c r="H3577" t="n">
        <v>4.568074132308857</v>
      </c>
      <c r="I3577" t="n">
        <v>4.99782304090209</v>
      </c>
      <c r="J3577" t="n">
        <v>4.418749999999999</v>
      </c>
      <c r="K3577" t="n">
        <v>9.418294723557352e-06</v>
      </c>
    </row>
    <row r="3578">
      <c r="A3578" s="41" t="n">
        <v>3576</v>
      </c>
      <c r="B3578" s="82" t="n">
        <v>3.238509508687693e-05</v>
      </c>
      <c r="C3578" t="n">
        <v>9.360969339877952e-05</v>
      </c>
      <c r="D3578" t="n">
        <v>0</v>
      </c>
      <c r="E3578" t="n">
        <v>3.058400631544712</v>
      </c>
      <c r="F3578" t="n">
        <v>3.260921267589891</v>
      </c>
      <c r="G3578" t="n">
        <v>3.019196428571429</v>
      </c>
      <c r="H3578" t="n">
        <v>4.508652241386423</v>
      </c>
      <c r="I3578" t="n">
        <v>4.994686685931842</v>
      </c>
      <c r="J3578" t="n">
        <v>4.418749999999999</v>
      </c>
      <c r="K3578" t="n">
        <v>0</v>
      </c>
    </row>
    <row r="3579">
      <c r="A3579" s="41" t="n">
        <v>3577</v>
      </c>
      <c r="B3579" s="82" t="n">
        <v>3.331340552964674e-05</v>
      </c>
      <c r="C3579" t="n">
        <v>8.986077779879943e-05</v>
      </c>
      <c r="D3579" t="n">
        <v>0</v>
      </c>
      <c r="E3579" t="n">
        <v>3.037568422230411</v>
      </c>
      <c r="F3579" t="n">
        <v>3.26217876381472</v>
      </c>
      <c r="G3579" t="n">
        <v>3.019196428571429</v>
      </c>
      <c r="H3579" t="n">
        <v>4.460718218436164</v>
      </c>
      <c r="I3579" t="n">
        <v>4.99782304090209</v>
      </c>
      <c r="J3579" t="n">
        <v>4.418749999999999</v>
      </c>
      <c r="K3579" t="n">
        <v>1.412744208533603e-05</v>
      </c>
    </row>
    <row r="3580">
      <c r="A3580" s="41" t="n">
        <v>3578</v>
      </c>
      <c r="B3580" s="82" t="n">
        <v>3.487931998562229e-05</v>
      </c>
      <c r="C3580" t="n">
        <v>9.016883542829448e-05</v>
      </c>
      <c r="D3580" t="n">
        <v>0</v>
      </c>
      <c r="E3580" t="n">
        <v>3.010586155957348</v>
      </c>
      <c r="F3580" t="n">
        <v>3.26217876381472</v>
      </c>
      <c r="G3580" t="n">
        <v>3.019196428571429</v>
      </c>
      <c r="H3580" t="n">
        <v>4.399178552038846</v>
      </c>
      <c r="I3580" t="n">
        <v>4.99782304090209</v>
      </c>
      <c r="J3580" t="n">
        <v>4.418749999999999</v>
      </c>
      <c r="K3580" t="n">
        <v>1.412744208533603e-05</v>
      </c>
    </row>
    <row r="3581">
      <c r="A3581" s="41" t="n">
        <v>3579</v>
      </c>
      <c r="B3581" s="82" t="n">
        <v>3.662683239443421e-05</v>
      </c>
      <c r="C3581" t="n">
        <v>8.985492216915324e-05</v>
      </c>
      <c r="D3581" t="n">
        <v>0.0001107948394487204</v>
      </c>
      <c r="E3581" t="n">
        <v>2.998865228458754</v>
      </c>
      <c r="F3581" t="n">
        <v>3.26217876381472</v>
      </c>
      <c r="G3581" t="n">
        <v>3.019196428571429</v>
      </c>
      <c r="H3581" t="n">
        <v>4.372635776890023</v>
      </c>
      <c r="I3581" t="n">
        <v>4.99782304090209</v>
      </c>
      <c r="J3581" t="n">
        <v>4.418749999999999</v>
      </c>
      <c r="K3581" t="n">
        <v>3.296403153245073e-05</v>
      </c>
    </row>
    <row r="3582">
      <c r="A3582" s="41" t="n">
        <v>3580</v>
      </c>
      <c r="B3582" s="82" t="n">
        <v>4.052661852663593e-05</v>
      </c>
      <c r="C3582" t="n">
        <v>9.080344911635579e-05</v>
      </c>
      <c r="D3582" t="n">
        <v>0.00288066582566673</v>
      </c>
      <c r="E3582" t="n">
        <v>3.000989513092733</v>
      </c>
      <c r="F3582" t="n">
        <v>3.263437230260325</v>
      </c>
      <c r="G3582" t="n">
        <v>3.019196428571429</v>
      </c>
      <c r="H3582" t="n">
        <v>4.377437886199834</v>
      </c>
      <c r="I3582" t="n">
        <v>5.000963337221957</v>
      </c>
      <c r="J3582" t="n">
        <v>4.418749999999999</v>
      </c>
      <c r="K3582" t="n">
        <v>2.354573680889337e-05</v>
      </c>
    </row>
    <row r="3583">
      <c r="A3583" s="41" t="n">
        <v>3581</v>
      </c>
      <c r="B3583" s="82" t="n">
        <v>4.102467493242875e-05</v>
      </c>
      <c r="C3583" t="n">
        <v>9.09986500987411e-05</v>
      </c>
      <c r="D3583" t="n">
        <v>0.00914057425451943</v>
      </c>
      <c r="E3583" t="n">
        <v>3.052890817557381</v>
      </c>
      <c r="F3583" t="n">
        <v>3.263437230260325</v>
      </c>
      <c r="G3583" t="n">
        <v>3.019196428571429</v>
      </c>
      <c r="H3583" t="n">
        <v>4.495938427553142</v>
      </c>
      <c r="I3583" t="n">
        <v>5.000963337221957</v>
      </c>
      <c r="J3583" t="n">
        <v>4.418749999999999</v>
      </c>
      <c r="K3583" t="n">
        <v>1.412744208533603e-05</v>
      </c>
    </row>
    <row r="3584">
      <c r="A3584" s="41" t="n">
        <v>3582</v>
      </c>
      <c r="B3584" s="82" t="n">
        <v>6.897433040205857e-05</v>
      </c>
      <c r="C3584" t="n">
        <v>9.910874726144528e-05</v>
      </c>
      <c r="D3584" t="n">
        <v>0.01756098205262218</v>
      </c>
      <c r="E3584" t="n">
        <v>3.116904213885463</v>
      </c>
      <c r="F3584" t="n">
        <v>3.263437230260325</v>
      </c>
      <c r="G3584" t="n">
        <v>3.019196428571429</v>
      </c>
      <c r="H3584" t="n">
        <v>4.645267614007734</v>
      </c>
      <c r="I3584" t="n">
        <v>5.000963337221957</v>
      </c>
      <c r="J3584" t="n">
        <v>4.418749999999999</v>
      </c>
      <c r="K3584" t="n">
        <v>1.255772629807647e-05</v>
      </c>
    </row>
    <row r="3585">
      <c r="A3585" s="41" t="n">
        <v>3583</v>
      </c>
      <c r="B3585" s="82" t="n">
        <v>4.974068251624571e-05</v>
      </c>
      <c r="C3585" t="n">
        <v>9.142055856443845e-05</v>
      </c>
      <c r="D3585" t="n">
        <v>0.02731092792410957</v>
      </c>
      <c r="E3585" t="n">
        <v>3.17888184856834</v>
      </c>
      <c r="F3585" t="n">
        <v>3.264696668049999</v>
      </c>
      <c r="G3585" t="n">
        <v>3.019196428571429</v>
      </c>
      <c r="H3585" t="n">
        <v>4.793301136102911</v>
      </c>
      <c r="I3585" t="n">
        <v>5.004107582325553</v>
      </c>
      <c r="J3585" t="n">
        <v>4.418749999999999</v>
      </c>
      <c r="K3585" t="n">
        <v>0.0007346269884374734</v>
      </c>
    </row>
    <row r="3586">
      <c r="A3586" s="41" t="n">
        <v>3584</v>
      </c>
      <c r="B3586" s="82" t="n">
        <v>4.058143908445763e-05</v>
      </c>
      <c r="C3586" t="n">
        <v>8.454312168763731e-05</v>
      </c>
      <c r="D3586" t="n">
        <v>0.03606372024055848</v>
      </c>
      <c r="E3586" t="n">
        <v>3.244616258986818</v>
      </c>
      <c r="F3586" t="n">
        <v>3.267218462163406</v>
      </c>
      <c r="G3586" t="n">
        <v>3.019196428571429</v>
      </c>
      <c r="H3586" t="n">
        <v>4.954157035119037</v>
      </c>
      <c r="I3586" t="n">
        <v>5.010407948713977</v>
      </c>
      <c r="J3586" t="n">
        <v>4.418749999999999</v>
      </c>
      <c r="K3586" t="n">
        <v>0.0006278863149038235</v>
      </c>
    </row>
    <row r="3587">
      <c r="A3587" s="41" t="n">
        <v>3585</v>
      </c>
      <c r="B3587" s="82" t="n">
        <v>3.845657830977038e-05</v>
      </c>
      <c r="C3587" t="n">
        <v>9.149586016657279e-05</v>
      </c>
      <c r="D3587" t="n">
        <v>0.04980228033219981</v>
      </c>
      <c r="E3587" t="n">
        <v>3.310537671345644</v>
      </c>
      <c r="F3587" t="n">
        <v>3.267218462163406</v>
      </c>
      <c r="G3587" t="n">
        <v>3.019196428571429</v>
      </c>
      <c r="H3587" t="n">
        <v>5.119599837783595</v>
      </c>
      <c r="I3587" t="n">
        <v>5.010407948713977</v>
      </c>
      <c r="J3587" t="n">
        <v>4.418749999999999</v>
      </c>
      <c r="K3587" t="n">
        <v>6.43583472776419e-05</v>
      </c>
    </row>
    <row r="3588">
      <c r="A3588" s="41" t="n">
        <v>3586</v>
      </c>
      <c r="B3588" s="82" t="n">
        <v>3.743414571283745e-05</v>
      </c>
      <c r="C3588" t="n">
        <v>9.338171395509407e-05</v>
      </c>
      <c r="D3588" t="n">
        <v>0.05246135647896909</v>
      </c>
      <c r="E3588" t="n">
        <v>3.341874948323236</v>
      </c>
      <c r="F3588" t="n">
        <v>3.267218462163406</v>
      </c>
      <c r="G3588" t="n">
        <v>3.019196428571429</v>
      </c>
      <c r="H3588" t="n">
        <v>5.19974326475511</v>
      </c>
      <c r="I3588" t="n">
        <v>5.010407948713977</v>
      </c>
      <c r="J3588" t="n">
        <v>4.418749999999999</v>
      </c>
      <c r="K3588" t="n">
        <v>8.005550515023748e-05</v>
      </c>
    </row>
    <row r="3589">
      <c r="A3589" s="41" t="n">
        <v>3587</v>
      </c>
      <c r="B3589" s="82" t="n">
        <v>3.419435919668096e-05</v>
      </c>
      <c r="C3589" t="n">
        <v>9.556188930620573e-05</v>
      </c>
      <c r="D3589" t="n">
        <v>0.05584059908215507</v>
      </c>
      <c r="E3589" t="n">
        <v>3.395443258783896</v>
      </c>
      <c r="F3589" t="n">
        <v>3.265957078308773</v>
      </c>
      <c r="G3589" t="n">
        <v>3.019196428571429</v>
      </c>
      <c r="H3589" t="n">
        <v>5.339040948129529</v>
      </c>
      <c r="I3589" t="n">
        <v>5.007255783665705</v>
      </c>
      <c r="J3589" t="n">
        <v>4.418749999999999</v>
      </c>
      <c r="K3589" t="n">
        <v>5.337033676682499e-05</v>
      </c>
    </row>
    <row r="3590">
      <c r="A3590" s="41" t="n">
        <v>3588</v>
      </c>
      <c r="B3590" s="82" t="n">
        <v>3.474239078496056e-05</v>
      </c>
      <c r="C3590" t="n">
        <v>9.35530663864651e-05</v>
      </c>
      <c r="D3590" t="n">
        <v>0.05755791909361023</v>
      </c>
      <c r="E3590" t="n">
        <v>3.422876618831988</v>
      </c>
      <c r="F3590" t="n">
        <v>3.267218462163406</v>
      </c>
      <c r="G3590" t="n">
        <v>3.019196428571429</v>
      </c>
      <c r="H3590" t="n">
        <v>5.411526556988044</v>
      </c>
      <c r="I3590" t="n">
        <v>5.010407948713977</v>
      </c>
      <c r="J3590" t="n">
        <v>4.418749999999999</v>
      </c>
      <c r="K3590" t="n">
        <v>0.0001098801051081691</v>
      </c>
    </row>
    <row r="3591">
      <c r="A3591" s="41" t="n">
        <v>3589</v>
      </c>
      <c r="B3591" s="82" t="n">
        <v>3.629280100207758e-05</v>
      </c>
      <c r="C3591" t="n">
        <v>9.138495389489076e-05</v>
      </c>
      <c r="D3591" t="n">
        <v>0.0538462919720781</v>
      </c>
      <c r="E3591" t="n">
        <v>3.443744323889297</v>
      </c>
      <c r="F3591" t="n">
        <v>3.267218462163406</v>
      </c>
      <c r="G3591" t="n">
        <v>3.019196428571429</v>
      </c>
      <c r="H3591" t="n">
        <v>5.467195685374561</v>
      </c>
      <c r="I3591" t="n">
        <v>5.010407948713977</v>
      </c>
      <c r="J3591" t="n">
        <v>4.418749999999999</v>
      </c>
      <c r="K3591" t="n">
        <v>2.825488417067206e-05</v>
      </c>
    </row>
    <row r="3592">
      <c r="A3592" s="41" t="n">
        <v>3590</v>
      </c>
      <c r="B3592" s="82" t="n">
        <v>3.243427456690806e-05</v>
      </c>
      <c r="C3592" t="n">
        <v>8.967611043801573e-05</v>
      </c>
      <c r="D3592" t="n">
        <v>0.05689315005691792</v>
      </c>
      <c r="E3592" t="n">
        <v>3.499210322935833</v>
      </c>
      <c r="F3592" t="n">
        <v>3.268480820742411</v>
      </c>
      <c r="G3592" t="n">
        <v>3.019196428571429</v>
      </c>
      <c r="H3592" t="n">
        <v>5.617442975558682</v>
      </c>
      <c r="I3592" t="n">
        <v>5.013564084960789</v>
      </c>
      <c r="J3592" t="n">
        <v>4.418749999999999</v>
      </c>
      <c r="K3592" t="n">
        <v>4.709147361778676e-05</v>
      </c>
    </row>
    <row r="3593">
      <c r="A3593" s="41" t="n">
        <v>3591</v>
      </c>
      <c r="B3593" s="82" t="n">
        <v>3.061066184291635e-05</v>
      </c>
      <c r="C3593" t="n">
        <v>8.646548824917044e-05</v>
      </c>
      <c r="D3593" t="n">
        <v>0.05019006227027032</v>
      </c>
      <c r="E3593" t="n">
        <v>3.513721366703631</v>
      </c>
      <c r="F3593" t="n">
        <v>3.268480820742411</v>
      </c>
      <c r="G3593" t="n">
        <v>3.019196428571429</v>
      </c>
      <c r="H3593" t="n">
        <v>5.657307557298598</v>
      </c>
      <c r="I3593" t="n">
        <v>5.013564084960789</v>
      </c>
      <c r="J3593" t="n">
        <v>4.418749999999999</v>
      </c>
      <c r="K3593" t="n">
        <v>0.0002574333891105676</v>
      </c>
    </row>
    <row r="3594">
      <c r="A3594" s="41" t="n">
        <v>3592</v>
      </c>
      <c r="B3594" s="82" t="n">
        <v>2.018380837523858e-05</v>
      </c>
      <c r="C3594" t="n">
        <v>8.416998611625846e-05</v>
      </c>
      <c r="D3594" t="n">
        <v>0.03650689959835336</v>
      </c>
      <c r="E3594" t="n">
        <v>3.480524193975822</v>
      </c>
      <c r="F3594" t="n">
        <v>3.267218462163406</v>
      </c>
      <c r="G3594" t="n">
        <v>3.019196428571429</v>
      </c>
      <c r="H3594" t="n">
        <v>5.566451310998567</v>
      </c>
      <c r="I3594" t="n">
        <v>5.010407948713977</v>
      </c>
      <c r="J3594" t="n">
        <v>4.418749999999999</v>
      </c>
      <c r="K3594" t="n">
        <v>0.000252724241748789</v>
      </c>
    </row>
    <row r="3595">
      <c r="A3595" s="41" t="n">
        <v>3593</v>
      </c>
      <c r="B3595" s="82" t="n">
        <v>1.690679490795125e-05</v>
      </c>
      <c r="C3595" t="n">
        <v>8.659585374547948e-05</v>
      </c>
      <c r="D3595" t="n">
        <v>0.02354390338285308</v>
      </c>
      <c r="E3595" t="n">
        <v>3.466285496182663</v>
      </c>
      <c r="F3595" t="n">
        <v>3.267218462163406</v>
      </c>
      <c r="G3595" t="n">
        <v>3.019196428571429</v>
      </c>
      <c r="H3595" t="n">
        <v>5.527852527904948</v>
      </c>
      <c r="I3595" t="n">
        <v>5.010407948713977</v>
      </c>
      <c r="J3595" t="n">
        <v>4.418749999999999</v>
      </c>
      <c r="K3595" t="n">
        <v>3.139431574519117e-05</v>
      </c>
    </row>
    <row r="3596">
      <c r="A3596" s="41" t="n">
        <v>3594</v>
      </c>
      <c r="B3596" s="82" t="n">
        <v>1.807211899076953e-05</v>
      </c>
      <c r="C3596" t="n">
        <v>8.800523789711619e-05</v>
      </c>
      <c r="D3596" t="n">
        <v>0.01035931748845536</v>
      </c>
      <c r="E3596" t="n">
        <v>3.399530195572812</v>
      </c>
      <c r="F3596" t="n">
        <v>3.267218462163406</v>
      </c>
      <c r="G3596" t="n">
        <v>3.019196428571429</v>
      </c>
      <c r="H3596" t="n">
        <v>5.349789747836595</v>
      </c>
      <c r="I3596" t="n">
        <v>5.010407948713977</v>
      </c>
      <c r="J3596" t="n">
        <v>4.418749999999999</v>
      </c>
      <c r="K3596" t="n">
        <v>7.848578936297793e-05</v>
      </c>
    </row>
    <row r="3597">
      <c r="A3597" s="41" t="n">
        <v>3595</v>
      </c>
      <c r="B3597" s="82" t="n">
        <v>2.866514757853136e-05</v>
      </c>
      <c r="C3597" t="n">
        <v>9.0802838913908e-05</v>
      </c>
      <c r="D3597" t="n">
        <v>0.00299146066511545</v>
      </c>
      <c r="E3597" t="n">
        <v>3.307952739413054</v>
      </c>
      <c r="F3597" t="n">
        <v>3.267218462163406</v>
      </c>
      <c r="G3597" t="n">
        <v>3.019196428571429</v>
      </c>
      <c r="H3597" t="n">
        <v>5.113032591203468</v>
      </c>
      <c r="I3597" t="n">
        <v>5.010407948713977</v>
      </c>
      <c r="J3597" t="n">
        <v>4.418749999999999</v>
      </c>
      <c r="K3597" t="n">
        <v>5.494005255408455e-05</v>
      </c>
    </row>
    <row r="3598">
      <c r="A3598" s="41" t="n">
        <v>3596</v>
      </c>
      <c r="B3598" s="82" t="n">
        <v>5.110655875831812e-05</v>
      </c>
      <c r="C3598" t="n">
        <v>9.933748993304771e-05</v>
      </c>
      <c r="D3598" t="n">
        <v>0.0002215896788974407</v>
      </c>
      <c r="E3598" t="n">
        <v>3.240893108523041</v>
      </c>
      <c r="F3598" t="n">
        <v>3.265957078308773</v>
      </c>
      <c r="G3598" t="n">
        <v>3.019196428571429</v>
      </c>
      <c r="H3598" t="n">
        <v>4.944937890787114</v>
      </c>
      <c r="I3598" t="n">
        <v>5.007255783665705</v>
      </c>
      <c r="J3598" t="n">
        <v>4.418749999999999</v>
      </c>
      <c r="K3598" t="n">
        <v>0.0001522624313641772</v>
      </c>
    </row>
    <row r="3599">
      <c r="A3599" s="41" t="n">
        <v>3597</v>
      </c>
      <c r="B3599" s="82" t="n">
        <v>4.276076318992291e-05</v>
      </c>
      <c r="C3599" t="n">
        <v>9.187665202713957e-05</v>
      </c>
      <c r="D3599" t="n">
        <v>0</v>
      </c>
      <c r="E3599" t="n">
        <v>3.176498353255222</v>
      </c>
      <c r="F3599" t="n">
        <v>3.265957078308773</v>
      </c>
      <c r="G3599" t="n">
        <v>3.019196428571429</v>
      </c>
      <c r="H3599" t="n">
        <v>4.787543871020105</v>
      </c>
      <c r="I3599" t="n">
        <v>5.007255783665705</v>
      </c>
      <c r="J3599" t="n">
        <v>4.418749999999999</v>
      </c>
      <c r="K3599" t="n">
        <v>0.0001899356102584066</v>
      </c>
    </row>
    <row r="3600">
      <c r="A3600" s="41" t="n">
        <v>3598</v>
      </c>
      <c r="B3600" s="82" t="n">
        <v>3.770061576696377e-05</v>
      </c>
      <c r="C3600" t="n">
        <v>9.396278470615571e-05</v>
      </c>
      <c r="D3600" t="n">
        <v>0</v>
      </c>
      <c r="E3600" t="n">
        <v>3.111181788561296</v>
      </c>
      <c r="F3600" t="n">
        <v>3.265957078308773</v>
      </c>
      <c r="G3600" t="n">
        <v>3.019196428571429</v>
      </c>
      <c r="H3600" t="n">
        <v>4.631772805031844</v>
      </c>
      <c r="I3600" t="n">
        <v>5.007255783665705</v>
      </c>
      <c r="J3600" t="n">
        <v>4.418749999999999</v>
      </c>
      <c r="K3600" t="n">
        <v>0.0001616807260877345</v>
      </c>
    </row>
    <row r="3601">
      <c r="A3601" s="41" t="n">
        <v>3599</v>
      </c>
      <c r="B3601" s="82" t="n">
        <v>3.823483405820969e-05</v>
      </c>
      <c r="C3601" t="n">
        <v>9.710735875914963e-05</v>
      </c>
      <c r="D3601" t="n">
        <v>0</v>
      </c>
      <c r="E3601" t="n">
        <v>3.066147867717149</v>
      </c>
      <c r="F3601" t="n">
        <v>3.265957078308773</v>
      </c>
      <c r="G3601" t="n">
        <v>3.019196428571429</v>
      </c>
      <c r="H3601" t="n">
        <v>4.526572861927684</v>
      </c>
      <c r="I3601" t="n">
        <v>5.007255783665705</v>
      </c>
      <c r="J3601" t="n">
        <v>4.418749999999999</v>
      </c>
      <c r="K3601" t="n">
        <v>3.139431574519117e-05</v>
      </c>
    </row>
    <row r="3602">
      <c r="A3602" s="41" t="n">
        <v>3600</v>
      </c>
      <c r="B3602" s="82" t="n">
        <v>4.306586841709387e-05</v>
      </c>
      <c r="C3602" t="n">
        <v>9.991079564016763e-05</v>
      </c>
      <c r="D3602" t="n">
        <v>0</v>
      </c>
      <c r="E3602" t="n">
        <v>3.017018088933513</v>
      </c>
      <c r="F3602" t="n">
        <v>3.267218462163406</v>
      </c>
      <c r="G3602" t="n">
        <v>3.019196428571429</v>
      </c>
      <c r="H3602" t="n">
        <v>4.413792700723343</v>
      </c>
      <c r="I3602" t="n">
        <v>5.010407948713977</v>
      </c>
      <c r="J3602" t="n">
        <v>4.418749999999999</v>
      </c>
      <c r="K3602" t="n">
        <v>0</v>
      </c>
    </row>
    <row r="3603">
      <c r="A3603" s="41" t="n">
        <v>3601</v>
      </c>
      <c r="B3603" s="82" t="n">
        <v>4.684995670841149e-05</v>
      </c>
      <c r="C3603" t="n">
        <v>0.0001028637232080077</v>
      </c>
      <c r="D3603" t="n">
        <v>0</v>
      </c>
      <c r="E3603" t="n">
        <v>2.986182408919713</v>
      </c>
      <c r="F3603" t="n">
        <v>3.268480820742411</v>
      </c>
      <c r="G3603" t="n">
        <v>3.019196428571429</v>
      </c>
      <c r="H3603" t="n">
        <v>4.344042929381025</v>
      </c>
      <c r="I3603" t="n">
        <v>5.013564084960789</v>
      </c>
      <c r="J3603" t="n">
        <v>4.418749999999999</v>
      </c>
      <c r="K3603" t="n">
        <v>2.825488417067206e-05</v>
      </c>
    </row>
    <row r="3604">
      <c r="A3604" s="41" t="n">
        <v>3602</v>
      </c>
      <c r="B3604" s="82" t="n">
        <v>4.919650823551959e-05</v>
      </c>
      <c r="C3604" t="n">
        <v>0.0001008232901702922</v>
      </c>
      <c r="D3604" t="n">
        <v>0</v>
      </c>
      <c r="E3604" t="n">
        <v>2.964243712406944</v>
      </c>
      <c r="F3604" t="n">
        <v>3.267218462163406</v>
      </c>
      <c r="G3604" t="n">
        <v>3.019196428571429</v>
      </c>
      <c r="H3604" t="n">
        <v>4.294895058384986</v>
      </c>
      <c r="I3604" t="n">
        <v>5.010407948713977</v>
      </c>
      <c r="J3604" t="n">
        <v>4.418749999999999</v>
      </c>
      <c r="K3604" t="n">
        <v>0</v>
      </c>
    </row>
    <row r="3605">
      <c r="A3605" s="41" t="n">
        <v>3603</v>
      </c>
      <c r="B3605" s="82" t="n">
        <v>5.291057820229285e-05</v>
      </c>
      <c r="C3605" t="n">
        <v>0.000101370971087619</v>
      </c>
      <c r="D3605" t="n">
        <v>0.0002769870986218009</v>
      </c>
      <c r="E3605" t="n">
        <v>2.96113590006383</v>
      </c>
      <c r="F3605" t="n">
        <v>3.267218462163406</v>
      </c>
      <c r="G3605" t="n">
        <v>3.019196428571429</v>
      </c>
      <c r="H3605" t="n">
        <v>4.287964571442656</v>
      </c>
      <c r="I3605" t="n">
        <v>5.010407948713977</v>
      </c>
      <c r="J3605" t="n">
        <v>4.418749999999999</v>
      </c>
      <c r="K3605" t="n">
        <v>0</v>
      </c>
    </row>
    <row r="3606">
      <c r="A3606" s="41" t="n">
        <v>3604</v>
      </c>
      <c r="B3606" s="82" t="n">
        <v>6.03742058862529e-05</v>
      </c>
      <c r="C3606" t="n">
        <v>9.780628632065733e-05</v>
      </c>
      <c r="D3606" t="n">
        <v>0.003656229701807773</v>
      </c>
      <c r="E3606" t="n">
        <v>2.977786626397272</v>
      </c>
      <c r="F3606" t="n">
        <v>3.267218462163406</v>
      </c>
      <c r="G3606" t="n">
        <v>3.019196428571429</v>
      </c>
      <c r="H3606" t="n">
        <v>4.325187873585946</v>
      </c>
      <c r="I3606" t="n">
        <v>5.010407948713977</v>
      </c>
      <c r="J3606" t="n">
        <v>4.418749999999999</v>
      </c>
      <c r="K3606" t="n">
        <v>2.354573680889337e-05</v>
      </c>
    </row>
    <row r="3607">
      <c r="A3607" s="41" t="n">
        <v>3605</v>
      </c>
      <c r="B3607" s="82" t="n">
        <v>6.206452551065125e-05</v>
      </c>
      <c r="C3607" t="n">
        <v>9.438330448315692e-05</v>
      </c>
      <c r="D3607" t="n">
        <v>0.010303920068731</v>
      </c>
      <c r="E3607" t="n">
        <v>3.065038717558372</v>
      </c>
      <c r="F3607" t="n">
        <v>3.26974415517604</v>
      </c>
      <c r="G3607" t="n">
        <v>3.019196428571429</v>
      </c>
      <c r="H3607" t="n">
        <v>4.52400405625999</v>
      </c>
      <c r="I3607" t="n">
        <v>5.016724199915436</v>
      </c>
      <c r="J3607" t="n">
        <v>4.418749999999999</v>
      </c>
      <c r="K3607" t="n">
        <v>9.418294723557352e-06</v>
      </c>
    </row>
    <row r="3608">
      <c r="A3608" s="41" t="n">
        <v>3606</v>
      </c>
      <c r="B3608" s="82" t="n">
        <v>8.612751718563966e-05</v>
      </c>
      <c r="C3608" t="n">
        <v>0.0001042862585434425</v>
      </c>
      <c r="D3608" t="n">
        <v>0.01988767368104531</v>
      </c>
      <c r="E3608" t="n">
        <v>3.122647728618804</v>
      </c>
      <c r="F3608" t="n">
        <v>3.271008466596292</v>
      </c>
      <c r="G3608" t="n">
        <v>3.019196428571429</v>
      </c>
      <c r="H3608" t="n">
        <v>4.658841287820021</v>
      </c>
      <c r="I3608" t="n">
        <v>5.019888301106158</v>
      </c>
      <c r="J3608" t="n">
        <v>4.418749999999999</v>
      </c>
      <c r="K3608" t="n">
        <v>0</v>
      </c>
    </row>
    <row r="3609">
      <c r="A3609" s="41" t="n">
        <v>3607</v>
      </c>
      <c r="B3609" s="82" t="n">
        <v>7.357660895552312e-05</v>
      </c>
      <c r="C3609" t="n">
        <v>9.569741548960214e-05</v>
      </c>
      <c r="D3609" t="n">
        <v>0.02803109438052626</v>
      </c>
      <c r="E3609" t="n">
        <v>3.182463805831565</v>
      </c>
      <c r="F3609" t="n">
        <v>3.271008466596292</v>
      </c>
      <c r="G3609" t="n">
        <v>3.019196428571429</v>
      </c>
      <c r="H3609" t="n">
        <v>4.801963043409741</v>
      </c>
      <c r="I3609" t="n">
        <v>5.019888301106158</v>
      </c>
      <c r="J3609" t="n">
        <v>4.418749999999999</v>
      </c>
      <c r="K3609" t="n">
        <v>0.0004379507046454169</v>
      </c>
    </row>
    <row r="3610">
      <c r="A3610" s="41" t="n">
        <v>3608</v>
      </c>
      <c r="B3610" s="82" t="n">
        <v>4.71150701848142e-05</v>
      </c>
      <c r="C3610" t="n">
        <v>9.055163790358245e-05</v>
      </c>
      <c r="D3610" t="n">
        <v>0.0410494880157509</v>
      </c>
      <c r="E3610" t="n">
        <v>3.247103115349145</v>
      </c>
      <c r="F3610" t="n">
        <v>3.271008466596292</v>
      </c>
      <c r="G3610" t="n">
        <v>3.019196428571429</v>
      </c>
      <c r="H3610" t="n">
        <v>4.960322252666101</v>
      </c>
      <c r="I3610" t="n">
        <v>5.019888301106158</v>
      </c>
      <c r="J3610" t="n">
        <v>4.418749999999999</v>
      </c>
      <c r="K3610" t="n">
        <v>0.0001302864103425434</v>
      </c>
    </row>
    <row r="3611">
      <c r="A3611" s="41" t="n">
        <v>3609</v>
      </c>
      <c r="B3611" s="82" t="n">
        <v>2.515468356141343e-05</v>
      </c>
      <c r="C3611" t="n">
        <v>9.051141274560678e-05</v>
      </c>
      <c r="D3611" t="n">
        <v>0.05284913841703959</v>
      </c>
      <c r="E3611" t="n">
        <v>3.318316763406408</v>
      </c>
      <c r="F3611" t="n">
        <v>3.271008466596292</v>
      </c>
      <c r="G3611" t="n">
        <v>3.019196428571429</v>
      </c>
      <c r="H3611" t="n">
        <v>5.139403189759044</v>
      </c>
      <c r="I3611" t="n">
        <v>5.019888301106158</v>
      </c>
      <c r="J3611" t="n">
        <v>4.418749999999999</v>
      </c>
      <c r="K3611" t="n">
        <v>6.43583472776419e-05</v>
      </c>
    </row>
    <row r="3612">
      <c r="A3612" s="41" t="n">
        <v>3610</v>
      </c>
      <c r="B3612" s="82" t="n">
        <v>2.465224276077994e-05</v>
      </c>
      <c r="C3612" t="n">
        <v>9.064252042975249e-05</v>
      </c>
      <c r="D3612" t="n">
        <v>0.05290453583676397</v>
      </c>
      <c r="E3612" t="n">
        <v>3.352452962881766</v>
      </c>
      <c r="F3612" t="n">
        <v>3.271008466596292</v>
      </c>
      <c r="G3612" t="n">
        <v>3.019196428571429</v>
      </c>
      <c r="H3612" t="n">
        <v>5.227018258200446</v>
      </c>
      <c r="I3612" t="n">
        <v>5.019888301106158</v>
      </c>
      <c r="J3612" t="n">
        <v>4.418749999999999</v>
      </c>
      <c r="K3612" t="n">
        <v>9.104351566105439e-05</v>
      </c>
    </row>
    <row r="3613">
      <c r="A3613" s="41" t="n">
        <v>3611</v>
      </c>
      <c r="B3613" s="82" t="n">
        <v>2.345862804167913e-05</v>
      </c>
      <c r="C3613" t="n">
        <v>9.422840554516125e-05</v>
      </c>
      <c r="D3613" t="n">
        <v>0.05163039518310369</v>
      </c>
      <c r="E3613" t="n">
        <v>3.422876618831988</v>
      </c>
      <c r="F3613" t="n">
        <v>3.271008466596292</v>
      </c>
      <c r="G3613" t="n">
        <v>3.019196428571429</v>
      </c>
      <c r="H3613" t="n">
        <v>5.411526556988044</v>
      </c>
      <c r="I3613" t="n">
        <v>5.019888301106158</v>
      </c>
      <c r="J3613" t="n">
        <v>4.418749999999999</v>
      </c>
      <c r="K3613" t="n">
        <v>3.610346310696985e-05</v>
      </c>
    </row>
    <row r="3614">
      <c r="A3614" s="41" t="n">
        <v>3612</v>
      </c>
      <c r="B3614" s="82" t="n">
        <v>2.960526839350161e-05</v>
      </c>
      <c r="C3614" t="n">
        <v>9.25785689552988e-05</v>
      </c>
      <c r="D3614" t="n">
        <v>0.05473265068766785</v>
      </c>
      <c r="E3614" t="n">
        <v>3.464868031282521</v>
      </c>
      <c r="F3614" t="n">
        <v>3.271008466596292</v>
      </c>
      <c r="G3614" t="n">
        <v>3.019196428571429</v>
      </c>
      <c r="H3614" t="n">
        <v>5.524022070800369</v>
      </c>
      <c r="I3614" t="n">
        <v>5.019888301106158</v>
      </c>
      <c r="J3614" t="n">
        <v>4.418749999999999</v>
      </c>
      <c r="K3614" t="n">
        <v>0.0002480150943870102</v>
      </c>
    </row>
    <row r="3615">
      <c r="A3615" s="41" t="n">
        <v>3613</v>
      </c>
      <c r="B3615" s="82" t="n">
        <v>2.640171919769895e-05</v>
      </c>
      <c r="C3615" t="n">
        <v>8.844304740449197e-05</v>
      </c>
      <c r="D3615" t="n">
        <v>0.05212897196062292</v>
      </c>
      <c r="E3615" t="n">
        <v>3.502102935278674</v>
      </c>
      <c r="F3615" t="n">
        <v>3.272273756136921</v>
      </c>
      <c r="G3615" t="n">
        <v>3.019196428571429</v>
      </c>
      <c r="H3615" t="n">
        <v>5.625370883140759</v>
      </c>
      <c r="I3615" t="n">
        <v>5.023056396080197</v>
      </c>
      <c r="J3615" t="n">
        <v>4.418749999999999</v>
      </c>
      <c r="K3615" t="n">
        <v>2.668516838341249e-05</v>
      </c>
    </row>
    <row r="3616">
      <c r="A3616" s="41" t="n">
        <v>3614</v>
      </c>
      <c r="B3616" s="82" t="n">
        <v>2.788423003484045e-05</v>
      </c>
      <c r="C3616" t="n">
        <v>8.817749538119367e-05</v>
      </c>
      <c r="D3616" t="n">
        <v>0.05539741972436018</v>
      </c>
      <c r="E3616" t="n">
        <v>3.562473564093848</v>
      </c>
      <c r="F3616" t="n">
        <v>3.272273756136921</v>
      </c>
      <c r="G3616" t="n">
        <v>3.019196428571429</v>
      </c>
      <c r="H3616" t="n">
        <v>5.79297131979868</v>
      </c>
      <c r="I3616" t="n">
        <v>5.023056396080197</v>
      </c>
      <c r="J3616" t="n">
        <v>4.418749999999999</v>
      </c>
      <c r="K3616" t="n">
        <v>4.238232625600808e-05</v>
      </c>
    </row>
    <row r="3617">
      <c r="A3617" s="41" t="n">
        <v>3615</v>
      </c>
      <c r="B3617" s="82" t="n">
        <v>2.322140868572952e-05</v>
      </c>
      <c r="C3617" t="n">
        <v>8.412279680369015e-05</v>
      </c>
      <c r="D3617" t="n">
        <v>0.04381935900196891</v>
      </c>
      <c r="E3617" t="n">
        <v>3.588120106861533</v>
      </c>
      <c r="F3617" t="n">
        <v>3.272273756136921</v>
      </c>
      <c r="G3617" t="n">
        <v>3.019196428571429</v>
      </c>
      <c r="H3617" t="n">
        <v>5.865429744295956</v>
      </c>
      <c r="I3617" t="n">
        <v>5.023056396080197</v>
      </c>
      <c r="J3617" t="n">
        <v>4.418749999999999</v>
      </c>
      <c r="K3617" t="n">
        <v>0.0001302864103425434</v>
      </c>
    </row>
    <row r="3618">
      <c r="A3618" s="41" t="n">
        <v>3616</v>
      </c>
      <c r="B3618" s="82" t="n">
        <v>2.07831152795537e-05</v>
      </c>
      <c r="C3618" t="n">
        <v>8.42131744503138e-05</v>
      </c>
      <c r="D3618" t="n">
        <v>0.03279527247682123</v>
      </c>
      <c r="E3618" t="n">
        <v>3.588120106861533</v>
      </c>
      <c r="F3618" t="n">
        <v>3.272273756136921</v>
      </c>
      <c r="G3618" t="n">
        <v>3.019196428571429</v>
      </c>
      <c r="H3618" t="n">
        <v>5.865429744295956</v>
      </c>
      <c r="I3618" t="n">
        <v>5.023056396080197</v>
      </c>
      <c r="J3618" t="n">
        <v>4.418749999999999</v>
      </c>
      <c r="K3618" t="n">
        <v>9.575266302283308e-05</v>
      </c>
    </row>
    <row r="3619">
      <c r="A3619" s="41" t="n">
        <v>3617</v>
      </c>
      <c r="B3619" s="82" t="n">
        <v>1.851859440066263e-05</v>
      </c>
      <c r="C3619" t="n">
        <v>8.694217933032118e-05</v>
      </c>
      <c r="D3619" t="n">
        <v>0.02332231370395564</v>
      </c>
      <c r="E3619" t="n">
        <v>3.586601269207494</v>
      </c>
      <c r="F3619" t="n">
        <v>3.272273756136921</v>
      </c>
      <c r="G3619" t="n">
        <v>3.019196428571429</v>
      </c>
      <c r="H3619" t="n">
        <v>5.861117344633544</v>
      </c>
      <c r="I3619" t="n">
        <v>5.023056396080197</v>
      </c>
      <c r="J3619" t="n">
        <v>4.418749999999999</v>
      </c>
      <c r="K3619" t="n">
        <v>0.0001365652734915816</v>
      </c>
    </row>
    <row r="3620">
      <c r="A3620" s="41" t="n">
        <v>3618</v>
      </c>
      <c r="B3620" s="82" t="n">
        <v>1.299612197779462e-05</v>
      </c>
      <c r="C3620" t="n">
        <v>8.634844501850465e-05</v>
      </c>
      <c r="D3620" t="n">
        <v>0.01373856009164133</v>
      </c>
      <c r="E3620" t="n">
        <v>3.528353264739973</v>
      </c>
      <c r="F3620" t="n">
        <v>3.272273756136921</v>
      </c>
      <c r="G3620" t="n">
        <v>3.019196428571429</v>
      </c>
      <c r="H3620" t="n">
        <v>5.697741986655211</v>
      </c>
      <c r="I3620" t="n">
        <v>5.023056396080197</v>
      </c>
      <c r="J3620" t="n">
        <v>4.418749999999999</v>
      </c>
      <c r="K3620" t="n">
        <v>0.000241736231237972</v>
      </c>
    </row>
    <row r="3621">
      <c r="A3621" s="41" t="n">
        <v>3619</v>
      </c>
      <c r="B3621" s="82" t="n">
        <v>1.94926707872532e-05</v>
      </c>
      <c r="C3621" t="n">
        <v>8.791862560914041e-05</v>
      </c>
      <c r="D3621" t="n">
        <v>0.003933216800429573</v>
      </c>
      <c r="E3621" t="n">
        <v>3.425644355702976</v>
      </c>
      <c r="F3621" t="n">
        <v>3.272273756136921</v>
      </c>
      <c r="G3621" t="n">
        <v>3.019196428571429</v>
      </c>
      <c r="H3621" t="n">
        <v>5.418883516315197</v>
      </c>
      <c r="I3621" t="n">
        <v>5.023056396080197</v>
      </c>
      <c r="J3621" t="n">
        <v>4.418749999999999</v>
      </c>
      <c r="K3621" t="n">
        <v>0.0002040630523437426</v>
      </c>
    </row>
    <row r="3622">
      <c r="A3622" s="41" t="n">
        <v>3620</v>
      </c>
      <c r="B3622" s="82" t="n">
        <v>3.945543057021207e-05</v>
      </c>
      <c r="C3622" t="n">
        <v>9.57018871169408e-05</v>
      </c>
      <c r="D3622" t="n">
        <v>0.0002769870986218009</v>
      </c>
      <c r="E3622" t="n">
        <v>3.292527523849428</v>
      </c>
      <c r="F3622" t="n">
        <v>3.272273756136921</v>
      </c>
      <c r="G3622" t="n">
        <v>3.019196428571429</v>
      </c>
      <c r="H3622" t="n">
        <v>5.073980227325778</v>
      </c>
      <c r="I3622" t="n">
        <v>5.023056396080197</v>
      </c>
      <c r="J3622" t="n">
        <v>4.418749999999999</v>
      </c>
      <c r="K3622" t="n">
        <v>0.0002401665154507125</v>
      </c>
    </row>
    <row r="3623">
      <c r="A3623" s="41" t="n">
        <v>3621</v>
      </c>
      <c r="B3623" s="82" t="n">
        <v>3.476932277757488e-05</v>
      </c>
      <c r="C3623" t="n">
        <v>8.93500789722576e-05</v>
      </c>
      <c r="D3623" t="n">
        <v>0</v>
      </c>
      <c r="E3623" t="n">
        <v>3.190853181080073</v>
      </c>
      <c r="F3623" t="n">
        <v>3.273540024933437</v>
      </c>
      <c r="G3623" t="n">
        <v>3.019196428571429</v>
      </c>
      <c r="H3623" t="n">
        <v>4.822296420058652</v>
      </c>
      <c r="I3623" t="n">
        <v>5.026228492403875</v>
      </c>
      <c r="J3623" t="n">
        <v>4.418749999999999</v>
      </c>
      <c r="K3623" t="n">
        <v>0.0002590031048978272</v>
      </c>
    </row>
    <row r="3624">
      <c r="A3624" s="41" t="n">
        <v>3622</v>
      </c>
      <c r="B3624" s="82" t="n">
        <v>2.986587234137004e-05</v>
      </c>
      <c r="C3624" t="n">
        <v>9.158320483998805e-05</v>
      </c>
      <c r="D3624" t="n">
        <v>0</v>
      </c>
      <c r="E3624" t="n">
        <v>3.108898697466306</v>
      </c>
      <c r="F3624" t="n">
        <v>3.272273756136921</v>
      </c>
      <c r="G3624" t="n">
        <v>3.019196428571429</v>
      </c>
      <c r="H3624" t="n">
        <v>4.626396809814103</v>
      </c>
      <c r="I3624" t="n">
        <v>5.023056396080197</v>
      </c>
      <c r="J3624" t="n">
        <v>4.418749999999999</v>
      </c>
      <c r="K3624" t="n">
        <v>1.255772629807647e-05</v>
      </c>
    </row>
    <row r="3625">
      <c r="A3625" s="41" t="n">
        <v>3623</v>
      </c>
      <c r="B3625" s="82" t="n">
        <v>2.852474556446883e-05</v>
      </c>
      <c r="C3625" t="n">
        <v>9.439645938706536e-05</v>
      </c>
      <c r="D3625" t="n">
        <v>0</v>
      </c>
      <c r="E3625" t="n">
        <v>3.052890817557381</v>
      </c>
      <c r="F3625" t="n">
        <v>3.272273756136921</v>
      </c>
      <c r="G3625" t="n">
        <v>3.019196428571429</v>
      </c>
      <c r="H3625" t="n">
        <v>4.495938427553142</v>
      </c>
      <c r="I3625" t="n">
        <v>5.023056396080197</v>
      </c>
      <c r="J3625" t="n">
        <v>4.418749999999999</v>
      </c>
      <c r="K3625" t="n">
        <v>0</v>
      </c>
    </row>
    <row r="3626">
      <c r="A3626" s="41" t="n">
        <v>3624</v>
      </c>
      <c r="B3626" s="82" t="n">
        <v>3.31337694566646e-05</v>
      </c>
      <c r="C3626" t="n">
        <v>9.754455147579876e-05</v>
      </c>
      <c r="D3626" t="n">
        <v>0</v>
      </c>
      <c r="E3626" t="n">
        <v>3.037568422230411</v>
      </c>
      <c r="F3626" t="n">
        <v>3.272273756136921</v>
      </c>
      <c r="G3626" t="n">
        <v>3.019196428571429</v>
      </c>
      <c r="H3626" t="n">
        <v>4.460718218436164</v>
      </c>
      <c r="I3626" t="n">
        <v>5.023056396080197</v>
      </c>
      <c r="J3626" t="n">
        <v>4.418749999999999</v>
      </c>
      <c r="K3626" t="n">
        <v>2.825488417067206e-05</v>
      </c>
    </row>
    <row r="3627">
      <c r="A3627" s="41" t="n">
        <v>3625</v>
      </c>
      <c r="B3627" s="82" t="n">
        <v>3.658665781308855e-05</v>
      </c>
      <c r="C3627" t="n">
        <v>0.0001002396018988374</v>
      </c>
      <c r="D3627" t="n">
        <v>0</v>
      </c>
      <c r="E3627" t="n">
        <v>3.005247123755399</v>
      </c>
      <c r="F3627" t="n">
        <v>3.272273756136921</v>
      </c>
      <c r="G3627" t="n">
        <v>3.019196428571429</v>
      </c>
      <c r="H3627" t="n">
        <v>4.387073817063803</v>
      </c>
      <c r="I3627" t="n">
        <v>5.023056396080197</v>
      </c>
      <c r="J3627" t="n">
        <v>4.418749999999999</v>
      </c>
      <c r="K3627" t="n">
        <v>2.354573680889337e-05</v>
      </c>
    </row>
    <row r="3628">
      <c r="A3628" s="41" t="n">
        <v>3626</v>
      </c>
      <c r="B3628" s="82" t="n">
        <v>3.821101909189302e-05</v>
      </c>
      <c r="C3628" t="n">
        <v>0.0001013222157774585</v>
      </c>
      <c r="D3628" t="n">
        <v>0</v>
      </c>
      <c r="E3628" t="n">
        <v>2.971520706019932</v>
      </c>
      <c r="F3628" t="n">
        <v>3.272273756136921</v>
      </c>
      <c r="G3628" t="n">
        <v>3.019196428571429</v>
      </c>
      <c r="H3628" t="n">
        <v>4.311153647195838</v>
      </c>
      <c r="I3628" t="n">
        <v>5.023056396080197</v>
      </c>
      <c r="J3628" t="n">
        <v>4.418749999999999</v>
      </c>
      <c r="K3628" t="n">
        <v>4.395204204326764e-05</v>
      </c>
    </row>
    <row r="3629">
      <c r="A3629" s="41" t="n">
        <v>3627</v>
      </c>
      <c r="B3629" s="82" t="n">
        <v>4.149794757022397e-05</v>
      </c>
      <c r="C3629" t="n">
        <v>0.0001022079680113381</v>
      </c>
      <c r="D3629" t="n">
        <v>0.0002215896788974407</v>
      </c>
      <c r="E3629" t="n">
        <v>2.967358055112359</v>
      </c>
      <c r="F3629" t="n">
        <v>3.273540024933437</v>
      </c>
      <c r="G3629" t="n">
        <v>3.019196428571429</v>
      </c>
      <c r="H3629" t="n">
        <v>4.301847984601705</v>
      </c>
      <c r="I3629" t="n">
        <v>5.026228492403875</v>
      </c>
      <c r="J3629" t="n">
        <v>4.418749999999999</v>
      </c>
      <c r="K3629" t="n">
        <v>2.825488417067205e-05</v>
      </c>
    </row>
    <row r="3630">
      <c r="A3630" s="41" t="n">
        <v>3628</v>
      </c>
      <c r="B3630" s="82" t="n">
        <v>3.735853943552416e-05</v>
      </c>
      <c r="C3630" t="n">
        <v>0.0001005925105752002</v>
      </c>
      <c r="D3630" t="n">
        <v>0.003822421960980853</v>
      </c>
      <c r="E3630" t="n">
        <v>2.950823426510159</v>
      </c>
      <c r="F3630" t="n">
        <v>3.273540024933437</v>
      </c>
      <c r="G3630" t="n">
        <v>3.019196428571429</v>
      </c>
      <c r="H3630" t="n">
        <v>4.265023622461479</v>
      </c>
      <c r="I3630" t="n">
        <v>5.026228492403875</v>
      </c>
      <c r="J3630" t="n">
        <v>4.418749999999999</v>
      </c>
      <c r="K3630" t="n">
        <v>1.412744208533603e-05</v>
      </c>
    </row>
    <row r="3631">
      <c r="A3631" s="41" t="n">
        <v>3629</v>
      </c>
      <c r="B3631" s="82" t="n">
        <v>4.505303076065439e-05</v>
      </c>
      <c r="C3631" t="n">
        <v>0.0001025403544109155</v>
      </c>
      <c r="D3631" t="n">
        <v>0.01285220137605156</v>
      </c>
      <c r="E3631" t="n">
        <v>3.106618954734089</v>
      </c>
      <c r="F3631" t="n">
        <v>3.276075504844935</v>
      </c>
      <c r="G3631" t="n">
        <v>3.019196428571429</v>
      </c>
      <c r="H3631" t="n">
        <v>4.621033279723459</v>
      </c>
      <c r="I3631" t="n">
        <v>5.032584719461013</v>
      </c>
      <c r="J3631" t="n">
        <v>4.418749999999999</v>
      </c>
      <c r="K3631" t="n">
        <v>3.453374731971029e-05</v>
      </c>
    </row>
    <row r="3632">
      <c r="A3632" s="41" t="n">
        <v>3630</v>
      </c>
      <c r="B3632" s="82" t="n">
        <v>5.076578456253654e-05</v>
      </c>
      <c r="C3632" t="n">
        <v>0.000104052724071607</v>
      </c>
      <c r="D3632" t="n">
        <v>0.02670155630714161</v>
      </c>
      <c r="E3632" t="n">
        <v>3.243374258713934</v>
      </c>
      <c r="F3632" t="n">
        <v>3.276075504844935</v>
      </c>
      <c r="G3632" t="n">
        <v>3.019196428571429</v>
      </c>
      <c r="H3632" t="n">
        <v>4.95108016986862</v>
      </c>
      <c r="I3632" t="n">
        <v>5.032584719461013</v>
      </c>
      <c r="J3632" t="n">
        <v>4.418749999999999</v>
      </c>
      <c r="K3632" t="n">
        <v>2.668516838341249e-05</v>
      </c>
    </row>
    <row r="3633">
      <c r="A3633" s="41" t="n">
        <v>3631</v>
      </c>
      <c r="B3633" s="82" t="n">
        <v>6.650873317155159e-05</v>
      </c>
      <c r="C3633" t="n">
        <v>0.0001079866369414533</v>
      </c>
      <c r="D3633" t="n">
        <v>0.03695007895614824</v>
      </c>
      <c r="E3633" t="n">
        <v>3.361763810443154</v>
      </c>
      <c r="F3633" t="n">
        <v>3.276075504844935</v>
      </c>
      <c r="G3633" t="n">
        <v>3.019196428571429</v>
      </c>
      <c r="H3633" t="n">
        <v>5.251119683346841</v>
      </c>
      <c r="I3633" t="n">
        <v>5.032584719461013</v>
      </c>
      <c r="J3633" t="n">
        <v>4.418749999999999</v>
      </c>
      <c r="K3633" t="n">
        <v>0.000643583472776419</v>
      </c>
    </row>
    <row r="3634">
      <c r="A3634" s="41" t="n">
        <v>3632</v>
      </c>
      <c r="B3634" s="82" t="n">
        <v>3.061797373261778e-05</v>
      </c>
      <c r="C3634" t="n">
        <v>9.754147374157981e-05</v>
      </c>
      <c r="D3634" t="n">
        <v>0.04852813967853951</v>
      </c>
      <c r="E3634" t="n">
        <v>3.432583319968537</v>
      </c>
      <c r="F3634" t="n">
        <v>3.276075504844935</v>
      </c>
      <c r="G3634" t="n">
        <v>3.019196428571429</v>
      </c>
      <c r="H3634" t="n">
        <v>5.437363728588409</v>
      </c>
      <c r="I3634" t="n">
        <v>5.032584719461013</v>
      </c>
      <c r="J3634" t="n">
        <v>4.418749999999999</v>
      </c>
      <c r="K3634" t="n">
        <v>0.0006765475043088697</v>
      </c>
    </row>
    <row r="3635">
      <c r="A3635" s="41" t="n">
        <v>3633</v>
      </c>
      <c r="B3635" s="82" t="n">
        <v>1.336013505477872e-05</v>
      </c>
      <c r="C3635" t="n">
        <v>9.134146396583518e-05</v>
      </c>
      <c r="D3635" t="n">
        <v>0.05284913841703962</v>
      </c>
      <c r="E3635" t="n">
        <v>3.486252480992247</v>
      </c>
      <c r="F3635" t="n">
        <v>3.277344718239739</v>
      </c>
      <c r="G3635" t="n">
        <v>3.019196428571429</v>
      </c>
      <c r="H3635" t="n">
        <v>5.58204217809672</v>
      </c>
      <c r="I3635" t="n">
        <v>5.035768865422968</v>
      </c>
      <c r="J3635" t="n">
        <v>4.418749999999999</v>
      </c>
      <c r="K3635" t="n">
        <v>8.790408408653528e-05</v>
      </c>
    </row>
    <row r="3636">
      <c r="A3636" s="41" t="n">
        <v>3634</v>
      </c>
      <c r="B3636" s="82" t="n">
        <v>1.629486950671484e-05</v>
      </c>
      <c r="C3636" t="n">
        <v>9.150162724235928e-05</v>
      </c>
      <c r="D3636" t="n">
        <v>0.06204511009128341</v>
      </c>
      <c r="E3636" t="n">
        <v>3.572989373360887</v>
      </c>
      <c r="F3636" t="n">
        <v>3.278614915450073</v>
      </c>
      <c r="G3636" t="n">
        <v>3.019196428571429</v>
      </c>
      <c r="H3636" t="n">
        <v>5.822589223749377</v>
      </c>
      <c r="I3636" t="n">
        <v>5.03895704319164</v>
      </c>
      <c r="J3636" t="n">
        <v>4.418749999999999</v>
      </c>
      <c r="K3636" t="n">
        <v>5.023090519230588e-05</v>
      </c>
    </row>
    <row r="3637">
      <c r="A3637" s="41" t="n">
        <v>3635</v>
      </c>
      <c r="B3637" s="82" t="n">
        <v>2.644601168773669e-05</v>
      </c>
      <c r="C3637" t="n">
        <v>9.596193623938144e-05</v>
      </c>
      <c r="D3637" t="n">
        <v>0.06614451915088605</v>
      </c>
      <c r="E3637" t="n">
        <v>3.632732932027399</v>
      </c>
      <c r="F3637" t="n">
        <v>3.278614915450073</v>
      </c>
      <c r="G3637" t="n">
        <v>3.019196428571429</v>
      </c>
      <c r="H3637" t="n">
        <v>5.993309949069263</v>
      </c>
      <c r="I3637" t="n">
        <v>5.03895704319164</v>
      </c>
      <c r="J3637" t="n">
        <v>4.418749999999999</v>
      </c>
      <c r="K3637" t="n">
        <v>0.0001083103893209095</v>
      </c>
    </row>
    <row r="3638">
      <c r="A3638" s="41" t="n">
        <v>3636</v>
      </c>
      <c r="B3638" s="82" t="n">
        <v>2.005801671121021e-05</v>
      </c>
      <c r="C3638" t="n">
        <v>8.957645073368433e-05</v>
      </c>
      <c r="D3638" t="n">
        <v>0.06974535143296949</v>
      </c>
      <c r="E3638" t="n">
        <v>3.684868083703144</v>
      </c>
      <c r="F3638" t="n">
        <v>3.278614915450073</v>
      </c>
      <c r="G3638" t="n">
        <v>3.019196428571429</v>
      </c>
      <c r="H3638" t="n">
        <v>6.145784281342117</v>
      </c>
      <c r="I3638" t="n">
        <v>5.03895704319164</v>
      </c>
      <c r="J3638" t="n">
        <v>4.418749999999999</v>
      </c>
      <c r="K3638" t="n">
        <v>8.476465251201616e-05</v>
      </c>
    </row>
    <row r="3639">
      <c r="A3639" s="41" t="n">
        <v>3637</v>
      </c>
      <c r="B3639" s="82" t="n">
        <v>2.261845027044559e-05</v>
      </c>
      <c r="C3639" t="n">
        <v>8.7125874516208e-05</v>
      </c>
      <c r="D3639" t="n">
        <v>0.06309766106604625</v>
      </c>
      <c r="E3639" t="n">
        <v>3.683266253992919</v>
      </c>
      <c r="F3639" t="n">
        <v>3.277344718239739</v>
      </c>
      <c r="G3639" t="n">
        <v>3.019196428571429</v>
      </c>
      <c r="H3639" t="n">
        <v>6.141049949539583</v>
      </c>
      <c r="I3639" t="n">
        <v>5.035768865422968</v>
      </c>
      <c r="J3639" t="n">
        <v>4.418749999999999</v>
      </c>
      <c r="K3639" t="n">
        <v>9.10435156610544e-05</v>
      </c>
    </row>
    <row r="3640">
      <c r="A3640" s="41" t="n">
        <v>3638</v>
      </c>
      <c r="B3640" s="82" t="n">
        <v>2.084532873273817e-05</v>
      </c>
      <c r="C3640" t="n">
        <v>8.593422604879498e-05</v>
      </c>
      <c r="D3640" t="n">
        <v>0.05639457327939867</v>
      </c>
      <c r="E3640" t="n">
        <v>3.689681943264542</v>
      </c>
      <c r="F3640" t="n">
        <v>3.277344718239739</v>
      </c>
      <c r="G3640" t="n">
        <v>3.019196428571429</v>
      </c>
      <c r="H3640" t="n">
        <v>6.160031176454273</v>
      </c>
      <c r="I3640" t="n">
        <v>5.035768865422968</v>
      </c>
      <c r="J3640" t="n">
        <v>4.418749999999999</v>
      </c>
      <c r="K3640" t="n">
        <v>0.0001114498208954287</v>
      </c>
    </row>
    <row r="3641">
      <c r="A3641" s="41" t="n">
        <v>3639</v>
      </c>
      <c r="B3641" s="82" t="n">
        <v>1.680380944323687e-05</v>
      </c>
      <c r="C3641" t="n">
        <v>8.207508503116283e-05</v>
      </c>
      <c r="D3641" t="n">
        <v>0.04891592161661004</v>
      </c>
      <c r="E3641" t="n">
        <v>3.68006676888133</v>
      </c>
      <c r="F3641" t="n">
        <v>3.277344718239739</v>
      </c>
      <c r="G3641" t="n">
        <v>3.019196428571429</v>
      </c>
      <c r="H3641" t="n">
        <v>6.131603134490061</v>
      </c>
      <c r="I3641" t="n">
        <v>5.035768865422968</v>
      </c>
      <c r="J3641" t="n">
        <v>4.418749999999999</v>
      </c>
      <c r="K3641" t="n">
        <v>0.0002480150943870103</v>
      </c>
    </row>
    <row r="3642">
      <c r="A3642" s="41" t="n">
        <v>3640</v>
      </c>
      <c r="B3642" s="82" t="n">
        <v>1.436550780553225e-05</v>
      </c>
      <c r="C3642" t="n">
        <v>8.215075896985134e-05</v>
      </c>
      <c r="D3642" t="n">
        <v>0.03545434862359052</v>
      </c>
      <c r="E3642" t="n">
        <v>3.66415236015483</v>
      </c>
      <c r="F3642" t="n">
        <v>3.277344718239739</v>
      </c>
      <c r="G3642" t="n">
        <v>3.019196428571429</v>
      </c>
      <c r="H3642" t="n">
        <v>6.084801694432853</v>
      </c>
      <c r="I3642" t="n">
        <v>5.035768865422968</v>
      </c>
      <c r="J3642" t="n">
        <v>4.418749999999999</v>
      </c>
      <c r="K3642" t="n">
        <v>0.0002872579890684992</v>
      </c>
    </row>
    <row r="3643">
      <c r="A3643" s="41" t="n">
        <v>3641</v>
      </c>
      <c r="B3643" s="82" t="n">
        <v>1.078669526852809e-05</v>
      </c>
      <c r="C3643" t="n">
        <v>8.448342876998868e-05</v>
      </c>
      <c r="D3643" t="n">
        <v>0.02659076146769289</v>
      </c>
      <c r="E3643" t="n">
        <v>3.621863050233975</v>
      </c>
      <c r="F3643" t="n">
        <v>3.277344718239739</v>
      </c>
      <c r="G3643" t="n">
        <v>3.019196428571429</v>
      </c>
      <c r="H3643" t="n">
        <v>5.961934444098162</v>
      </c>
      <c r="I3643" t="n">
        <v>5.035768865422968</v>
      </c>
      <c r="J3643" t="n">
        <v>4.418749999999999</v>
      </c>
      <c r="K3643" t="n">
        <v>8.005550515023748e-05</v>
      </c>
    </row>
    <row r="3644">
      <c r="A3644" s="41" t="n">
        <v>3642</v>
      </c>
      <c r="B3644" s="82" t="n">
        <v>1.695070702808974e-05</v>
      </c>
      <c r="C3644" t="n">
        <v>8.740124557161521e-05</v>
      </c>
      <c r="D3644" t="n">
        <v>0.01501270074530161</v>
      </c>
      <c r="E3644" t="n">
        <v>3.598788096195723</v>
      </c>
      <c r="F3644" t="n">
        <v>3.277344718239739</v>
      </c>
      <c r="G3644" t="n">
        <v>3.019196428571429</v>
      </c>
      <c r="H3644" t="n">
        <v>5.895795144692587</v>
      </c>
      <c r="I3644" t="n">
        <v>5.035768865422968</v>
      </c>
      <c r="J3644" t="n">
        <v>4.418749999999999</v>
      </c>
      <c r="K3644" t="n">
        <v>2.354573680889337e-05</v>
      </c>
    </row>
    <row r="3645">
      <c r="A3645" s="41" t="n">
        <v>3643</v>
      </c>
      <c r="B3645" s="82" t="n">
        <v>2.067102655625889e-05</v>
      </c>
      <c r="C3645" t="n">
        <v>8.81389667948527e-05</v>
      </c>
      <c r="D3645" t="n">
        <v>0.003656229701807773</v>
      </c>
      <c r="E3645" t="n">
        <v>3.497765807920807</v>
      </c>
      <c r="F3645" t="n">
        <v>3.278614915450073</v>
      </c>
      <c r="G3645" t="n">
        <v>3.019196428571429</v>
      </c>
      <c r="H3645" t="n">
        <v>5.613487395543648</v>
      </c>
      <c r="I3645" t="n">
        <v>5.03895704319164</v>
      </c>
      <c r="J3645" t="n">
        <v>4.418749999999999</v>
      </c>
      <c r="K3645" t="n">
        <v>3.453374731971029e-05</v>
      </c>
    </row>
    <row r="3646">
      <c r="A3646" s="41" t="n">
        <v>3644</v>
      </c>
      <c r="B3646" s="82" t="n">
        <v>2.884172904901976e-05</v>
      </c>
      <c r="C3646" t="n">
        <v>9.237789588665497e-05</v>
      </c>
      <c r="D3646" t="n">
        <v>0.0002215896788974407</v>
      </c>
      <c r="E3646" t="n">
        <v>3.356437003282127</v>
      </c>
      <c r="F3646" t="n">
        <v>3.277344718239739</v>
      </c>
      <c r="G3646" t="n">
        <v>3.019196428571429</v>
      </c>
      <c r="H3646" t="n">
        <v>5.237320296408082</v>
      </c>
      <c r="I3646" t="n">
        <v>5.035768865422968</v>
      </c>
      <c r="J3646" t="n">
        <v>4.418749999999999</v>
      </c>
      <c r="K3646" t="n">
        <v>0.000188365894471147</v>
      </c>
    </row>
    <row r="3647">
      <c r="A3647" s="41" t="n">
        <v>3645</v>
      </c>
      <c r="B3647" s="82" t="n">
        <v>2.961717522986366e-05</v>
      </c>
      <c r="C3647" t="n">
        <v>8.767579016412584e-05</v>
      </c>
      <c r="D3647" t="n">
        <v>0</v>
      </c>
      <c r="E3647" t="n">
        <v>3.267136049719944</v>
      </c>
      <c r="F3647" t="n">
        <v>3.277344718239739</v>
      </c>
      <c r="G3647" t="n">
        <v>3.019196428571429</v>
      </c>
      <c r="H3647" t="n">
        <v>5.010201955373383</v>
      </c>
      <c r="I3647" t="n">
        <v>5.035768865422968</v>
      </c>
      <c r="J3647" t="n">
        <v>4.418749999999999</v>
      </c>
      <c r="K3647" t="n">
        <v>0.0002087721997055213</v>
      </c>
    </row>
    <row r="3648">
      <c r="A3648" s="41" t="n">
        <v>3646</v>
      </c>
      <c r="B3648" s="82" t="n">
        <v>2.964656578506486e-05</v>
      </c>
      <c r="C3648" t="n">
        <v>9.138182641112296e-05</v>
      </c>
      <c r="D3648" t="n">
        <v>0</v>
      </c>
      <c r="E3648" t="n">
        <v>3.195666998523877</v>
      </c>
      <c r="F3648" t="n">
        <v>3.277344718239739</v>
      </c>
      <c r="G3648" t="n">
        <v>3.019196428571429</v>
      </c>
      <c r="H3648" t="n">
        <v>4.833992993715339</v>
      </c>
      <c r="I3648" t="n">
        <v>5.035768865422968</v>
      </c>
      <c r="J3648" t="n">
        <v>4.418749999999999</v>
      </c>
      <c r="K3648" t="n">
        <v>0.0001820870313221088</v>
      </c>
    </row>
    <row r="3649">
      <c r="A3649" s="41" t="n">
        <v>3647</v>
      </c>
      <c r="B3649" s="82" t="n">
        <v>2.519000294542862e-05</v>
      </c>
      <c r="C3649" t="n">
        <v>9.326057685058864e-05</v>
      </c>
      <c r="D3649" t="n">
        <v>0</v>
      </c>
      <c r="E3649" t="n">
        <v>3.168184193159547</v>
      </c>
      <c r="F3649" t="n">
        <v>3.276075504844935</v>
      </c>
      <c r="G3649" t="n">
        <v>3.019196428571429</v>
      </c>
      <c r="H3649" t="n">
        <v>4.767501899934889</v>
      </c>
      <c r="I3649" t="n">
        <v>5.032584719461013</v>
      </c>
      <c r="J3649" t="n">
        <v>4.418749999999999</v>
      </c>
      <c r="K3649" t="n">
        <v>0</v>
      </c>
    </row>
    <row r="3650">
      <c r="A3650" s="41" t="n">
        <v>3648</v>
      </c>
      <c r="B3650" s="82" t="n">
        <v>2.814623565947232e-05</v>
      </c>
      <c r="C3650" t="n">
        <v>9.591339422077427e-05</v>
      </c>
      <c r="D3650" t="n">
        <v>0</v>
      </c>
      <c r="E3650" t="n">
        <v>3.147003438442345</v>
      </c>
      <c r="F3650" t="n">
        <v>3.277344718239739</v>
      </c>
      <c r="G3650" t="n">
        <v>3.019196428571429</v>
      </c>
      <c r="H3650" t="n">
        <v>4.71672771785125</v>
      </c>
      <c r="I3650" t="n">
        <v>5.035768865422968</v>
      </c>
      <c r="J3650" t="n">
        <v>4.418749999999999</v>
      </c>
      <c r="K3650" t="n">
        <v>3.924289468148896e-05</v>
      </c>
    </row>
    <row r="3651">
      <c r="A3651" s="41" t="n">
        <v>3649</v>
      </c>
      <c r="B3651" s="82" t="n">
        <v>3.026739455014216e-05</v>
      </c>
      <c r="C3651" t="n">
        <v>9.821106100201716e-05</v>
      </c>
      <c r="D3651" t="n">
        <v>0</v>
      </c>
      <c r="E3651" t="n">
        <v>3.122647728618804</v>
      </c>
      <c r="F3651" t="n">
        <v>3.278614915450073</v>
      </c>
      <c r="G3651" t="n">
        <v>3.019196428571429</v>
      </c>
      <c r="H3651" t="n">
        <v>4.658841287820021</v>
      </c>
      <c r="I3651" t="n">
        <v>5.03895704319164</v>
      </c>
      <c r="J3651" t="n">
        <v>4.418749999999999</v>
      </c>
      <c r="K3651" t="n">
        <v>3.610346310696984e-05</v>
      </c>
    </row>
    <row r="3652">
      <c r="A3652" s="41" t="n">
        <v>3650</v>
      </c>
      <c r="B3652" s="82" t="n">
        <v>3.290284048866705e-05</v>
      </c>
      <c r="C3652" t="n">
        <v>9.964640863045048e-05</v>
      </c>
      <c r="D3652" t="n">
        <v>0</v>
      </c>
      <c r="E3652" t="n">
        <v>3.081760686797357</v>
      </c>
      <c r="F3652" t="n">
        <v>3.279886097620268</v>
      </c>
      <c r="G3652" t="n">
        <v>3.019196428571429</v>
      </c>
      <c r="H3652" t="n">
        <v>4.562844904097792</v>
      </c>
      <c r="I3652" t="n">
        <v>5.042149260429568</v>
      </c>
      <c r="J3652" t="n">
        <v>4.418749999999999</v>
      </c>
      <c r="K3652" t="n">
        <v>1.098801051081691e-05</v>
      </c>
    </row>
    <row r="3653">
      <c r="A3653" s="41" t="n">
        <v>3651</v>
      </c>
      <c r="B3653" s="82" t="n">
        <v>3.512794398727675e-05</v>
      </c>
      <c r="C3653" t="n">
        <v>0.0001004247198848266</v>
      </c>
      <c r="D3653" t="n">
        <v>0.0004431793577948815</v>
      </c>
      <c r="E3653" t="n">
        <v>3.087375297193968</v>
      </c>
      <c r="F3653" t="n">
        <v>3.279886097620268</v>
      </c>
      <c r="G3653" t="n">
        <v>3.019196428571429</v>
      </c>
      <c r="H3653" t="n">
        <v>4.57594048682741</v>
      </c>
      <c r="I3653" t="n">
        <v>5.042149260429568</v>
      </c>
      <c r="J3653" t="n">
        <v>4.418749999999999</v>
      </c>
      <c r="K3653" t="n">
        <v>1.412744208533603e-05</v>
      </c>
    </row>
    <row r="3654">
      <c r="A3654" s="41" t="n">
        <v>3652</v>
      </c>
      <c r="B3654" s="82" t="n">
        <v>3.753979713650473e-05</v>
      </c>
      <c r="C3654" t="n">
        <v>0.0001011526924258746</v>
      </c>
      <c r="D3654" t="n">
        <v>0.004376396158224455</v>
      </c>
      <c r="E3654" t="n">
        <v>3.081760686797357</v>
      </c>
      <c r="F3654" t="n">
        <v>3.281158265896436</v>
      </c>
      <c r="G3654" t="n">
        <v>3.019196428571429</v>
      </c>
      <c r="H3654" t="n">
        <v>4.562844904097792</v>
      </c>
      <c r="I3654" t="n">
        <v>5.045345524818731</v>
      </c>
      <c r="J3654" t="n">
        <v>4.418749999999999</v>
      </c>
      <c r="K3654" t="n">
        <v>1.255772629807647e-05</v>
      </c>
    </row>
    <row r="3655">
      <c r="A3655" s="41" t="n">
        <v>3653</v>
      </c>
      <c r="B3655" s="82" t="n">
        <v>4.505071741886293e-05</v>
      </c>
      <c r="C3655" t="n">
        <v>0.0001034011316616612</v>
      </c>
      <c r="D3655" t="n">
        <v>0.01102408652514768</v>
      </c>
      <c r="E3655" t="n">
        <v>3.171742069305873</v>
      </c>
      <c r="F3655" t="n">
        <v>3.283705565360004</v>
      </c>
      <c r="G3655" t="n">
        <v>3.019196428571429</v>
      </c>
      <c r="H3655" t="n">
        <v>4.776070731954842</v>
      </c>
      <c r="I3655" t="n">
        <v>5.051750225876111</v>
      </c>
      <c r="J3655" t="n">
        <v>4.418749999999999</v>
      </c>
      <c r="K3655" t="n">
        <v>9.418294723557352e-06</v>
      </c>
    </row>
    <row r="3656">
      <c r="A3656" s="41" t="n">
        <v>3654</v>
      </c>
      <c r="B3656" s="82" t="n">
        <v>4.391330438533287e-05</v>
      </c>
      <c r="C3656" t="n">
        <v>0.0001030548689708483</v>
      </c>
      <c r="D3656" t="n">
        <v>0.01673002075675678</v>
      </c>
      <c r="E3656" t="n">
        <v>3.235942179080495</v>
      </c>
      <c r="F3656" t="n">
        <v>3.283705565360004</v>
      </c>
      <c r="G3656" t="n">
        <v>3.019196428571429</v>
      </c>
      <c r="H3656" t="n">
        <v>4.932698939901901</v>
      </c>
      <c r="I3656" t="n">
        <v>5.051750225876111</v>
      </c>
      <c r="J3656" t="n">
        <v>4.418749999999999</v>
      </c>
      <c r="K3656" t="n">
        <v>6.43583472776419e-05</v>
      </c>
    </row>
    <row r="3657">
      <c r="A3657" s="41" t="n">
        <v>3655</v>
      </c>
      <c r="B3657" s="82" t="n">
        <v>4.562875005678893e-05</v>
      </c>
      <c r="C3657" t="n">
        <v>0.0001034530435035127</v>
      </c>
      <c r="D3657" t="n">
        <v>0.02598138985072492</v>
      </c>
      <c r="E3657" t="n">
        <v>3.307952739413054</v>
      </c>
      <c r="F3657" t="n">
        <v>3.283705565360004</v>
      </c>
      <c r="G3657" t="n">
        <v>3.019196428571429</v>
      </c>
      <c r="H3657" t="n">
        <v>5.113032591203468</v>
      </c>
      <c r="I3657" t="n">
        <v>5.051750225876111</v>
      </c>
      <c r="J3657" t="n">
        <v>4.418749999999999</v>
      </c>
      <c r="K3657" t="n">
        <v>0.0004316718414963786</v>
      </c>
    </row>
    <row r="3658">
      <c r="A3658" s="41" t="n">
        <v>3656</v>
      </c>
      <c r="B3658" s="82" t="n">
        <v>4.241736179934232e-05</v>
      </c>
      <c r="C3658" t="n">
        <v>0.0001020805731352776</v>
      </c>
      <c r="D3658" t="n">
        <v>0.03827961702953289</v>
      </c>
      <c r="E3658" t="n">
        <v>3.40089469504903</v>
      </c>
      <c r="F3658" t="n">
        <v>3.284980698848531</v>
      </c>
      <c r="G3658" t="n">
        <v>3.019196428571429</v>
      </c>
      <c r="H3658" t="n">
        <v>5.353382305296135</v>
      </c>
      <c r="I3658" t="n">
        <v>5.054958678005977</v>
      </c>
      <c r="J3658" t="n">
        <v>4.418749999999999</v>
      </c>
      <c r="K3658" t="n">
        <v>0.0005933525675841133</v>
      </c>
    </row>
    <row r="3659">
      <c r="A3659" s="41" t="n">
        <v>3657</v>
      </c>
      <c r="B3659" s="82" t="n">
        <v>1.131027312009048e-05</v>
      </c>
      <c r="C3659" t="n">
        <v>9.105938336567267e-05</v>
      </c>
      <c r="D3659" t="n">
        <v>0.05102102356613574</v>
      </c>
      <c r="E3659" t="n">
        <v>3.483385982501687</v>
      </c>
      <c r="F3659" t="n">
        <v>3.286256823045284</v>
      </c>
      <c r="G3659" t="n">
        <v>3.019196428571429</v>
      </c>
      <c r="H3659" t="n">
        <v>5.574235842844322</v>
      </c>
      <c r="I3659" t="n">
        <v>5.058171208210476</v>
      </c>
      <c r="J3659" t="n">
        <v>4.418749999999999</v>
      </c>
      <c r="K3659" t="n">
        <v>9.575266302283308e-05</v>
      </c>
    </row>
    <row r="3660">
      <c r="A3660" s="41" t="n">
        <v>3658</v>
      </c>
      <c r="B3660" s="82" t="n">
        <v>1.545426403525781e-05</v>
      </c>
      <c r="C3660" t="n">
        <v>9.11674343898412e-05</v>
      </c>
      <c r="D3660" t="n">
        <v>0.06764024948344378</v>
      </c>
      <c r="E3660" t="n">
        <v>3.555000089608278</v>
      </c>
      <c r="F3660" t="n">
        <v>3.286256823045284</v>
      </c>
      <c r="G3660" t="n">
        <v>3.019196428571429</v>
      </c>
      <c r="H3660" t="n">
        <v>5.771999485570968</v>
      </c>
      <c r="I3660" t="n">
        <v>5.058171208210476</v>
      </c>
      <c r="J3660" t="n">
        <v>4.418749999999999</v>
      </c>
      <c r="K3660" t="n">
        <v>0.0001098801051081691</v>
      </c>
    </row>
    <row r="3661">
      <c r="A3661" s="41" t="n">
        <v>3659</v>
      </c>
      <c r="B3661" s="82" t="n">
        <v>2.268237776847402e-05</v>
      </c>
      <c r="C3661" t="n">
        <v>9.468495278557029e-05</v>
      </c>
      <c r="D3661" t="n">
        <v>0.07279220951780928</v>
      </c>
      <c r="E3661" t="n">
        <v>3.62031551789908</v>
      </c>
      <c r="F3661" t="n">
        <v>3.286256823045284</v>
      </c>
      <c r="G3661" t="n">
        <v>3.019196428571429</v>
      </c>
      <c r="H3661" t="n">
        <v>5.957479025964497</v>
      </c>
      <c r="I3661" t="n">
        <v>5.058171208210476</v>
      </c>
      <c r="J3661" t="n">
        <v>4.418749999999999</v>
      </c>
      <c r="K3661" t="n">
        <v>0.0001098801051081691</v>
      </c>
    </row>
    <row r="3662">
      <c r="A3662" s="41" t="n">
        <v>3660</v>
      </c>
      <c r="B3662" s="82" t="n">
        <v>1.951286524951524e-05</v>
      </c>
      <c r="C3662" t="n">
        <v>8.92862287186429e-05</v>
      </c>
      <c r="D3662" t="n">
        <v>0.07495270888705934</v>
      </c>
      <c r="E3662" t="n">
        <v>3.702580607135368</v>
      </c>
      <c r="F3662" t="n">
        <v>3.286256823045284</v>
      </c>
      <c r="G3662" t="n">
        <v>3.019196428571429</v>
      </c>
      <c r="H3662" t="n">
        <v>6.198347831637077</v>
      </c>
      <c r="I3662" t="n">
        <v>5.058171208210476</v>
      </c>
      <c r="J3662" t="n">
        <v>4.418749999999999</v>
      </c>
      <c r="K3662" t="n">
        <v>0.000134995557704322</v>
      </c>
    </row>
    <row r="3663">
      <c r="A3663" s="41" t="n">
        <v>3661</v>
      </c>
      <c r="B3663" s="82" t="n">
        <v>2.285569989940846e-05</v>
      </c>
      <c r="C3663" t="n">
        <v>8.706143073527018e-05</v>
      </c>
      <c r="D3663" t="n">
        <v>0.0709640946669054</v>
      </c>
      <c r="E3663" t="n">
        <v>3.740171720249981</v>
      </c>
      <c r="F3663" t="n">
        <v>3.287533939105299</v>
      </c>
      <c r="G3663" t="n">
        <v>3.019196428571429</v>
      </c>
      <c r="H3663" t="n">
        <v>6.311211791631891</v>
      </c>
      <c r="I3663" t="n">
        <v>5.061387824269653</v>
      </c>
      <c r="J3663" t="n">
        <v>4.418749999999999</v>
      </c>
      <c r="K3663" t="n">
        <v>0.0001318561261298029</v>
      </c>
    </row>
    <row r="3664">
      <c r="A3664" s="41" t="n">
        <v>3662</v>
      </c>
      <c r="B3664" s="82" t="n">
        <v>2.287967409143666e-05</v>
      </c>
      <c r="C3664" t="n">
        <v>8.641069857421831e-05</v>
      </c>
      <c r="D3664" t="n">
        <v>0.05041165194916777</v>
      </c>
      <c r="E3664" t="n">
        <v>3.649946621127283</v>
      </c>
      <c r="F3664" t="n">
        <v>3.287533939105299</v>
      </c>
      <c r="G3664" t="n">
        <v>3.019196428571429</v>
      </c>
      <c r="H3664" t="n">
        <v>6.043287089032281</v>
      </c>
      <c r="I3664" t="n">
        <v>5.061387824269653</v>
      </c>
      <c r="J3664" t="n">
        <v>4.418749999999999</v>
      </c>
      <c r="K3664" t="n">
        <v>0.0001381349892788412</v>
      </c>
    </row>
    <row r="3665">
      <c r="A3665" s="41" t="n">
        <v>3663</v>
      </c>
      <c r="B3665" s="82" t="n">
        <v>1.84696843788831e-05</v>
      </c>
      <c r="C3665" t="n">
        <v>8.244852717308053e-05</v>
      </c>
      <c r="D3665" t="n">
        <v>0.04287760286665478</v>
      </c>
      <c r="E3665" t="n">
        <v>3.649946621127283</v>
      </c>
      <c r="F3665" t="n">
        <v>3.287533939105299</v>
      </c>
      <c r="G3665" t="n">
        <v>3.019196428571429</v>
      </c>
      <c r="H3665" t="n">
        <v>6.043287089032281</v>
      </c>
      <c r="I3665" t="n">
        <v>5.061387824269653</v>
      </c>
      <c r="J3665" t="n">
        <v>4.418749999999999</v>
      </c>
      <c r="K3665" t="n">
        <v>0.0003170825890264308</v>
      </c>
    </row>
    <row r="3666">
      <c r="A3666" s="41" t="n">
        <v>3664</v>
      </c>
      <c r="B3666" s="82" t="n">
        <v>1.056801486408231e-05</v>
      </c>
      <c r="C3666" t="n">
        <v>8.088049313118318e-05</v>
      </c>
      <c r="D3666" t="n">
        <v>0.0347895795868982</v>
      </c>
      <c r="E3666" t="n">
        <v>3.635850606610439</v>
      </c>
      <c r="F3666" t="n">
        <v>3.287533939105299</v>
      </c>
      <c r="G3666" t="n">
        <v>3.019196428571429</v>
      </c>
      <c r="H3666" t="n">
        <v>6.002335125969183</v>
      </c>
      <c r="I3666" t="n">
        <v>5.061387824269653</v>
      </c>
      <c r="J3666" t="n">
        <v>4.418749999999999</v>
      </c>
      <c r="K3666" t="n">
        <v>0.0003312100311117668</v>
      </c>
    </row>
    <row r="3667">
      <c r="A3667" s="41" t="n">
        <v>3665</v>
      </c>
      <c r="B3667" s="82" t="n">
        <v>1.129807154981089e-05</v>
      </c>
      <c r="C3667" t="n">
        <v>8.450068045789208e-05</v>
      </c>
      <c r="D3667" t="n">
        <v>0.02204817305029535</v>
      </c>
      <c r="E3667" t="n">
        <v>3.583567448145804</v>
      </c>
      <c r="F3667" t="n">
        <v>3.287533939105299</v>
      </c>
      <c r="G3667" t="n">
        <v>3.019196428571429</v>
      </c>
      <c r="H3667" t="n">
        <v>5.852511540832896</v>
      </c>
      <c r="I3667" t="n">
        <v>5.061387824269653</v>
      </c>
      <c r="J3667" t="n">
        <v>4.418749999999999</v>
      </c>
      <c r="K3667" t="n">
        <v>0</v>
      </c>
    </row>
    <row r="3668">
      <c r="A3668" s="41" t="n">
        <v>3666</v>
      </c>
      <c r="B3668" s="82" t="n">
        <v>9.376386425840672e-06</v>
      </c>
      <c r="C3668" t="n">
        <v>8.499620045637301e-05</v>
      </c>
      <c r="D3668" t="n">
        <v>0.01163345814211564</v>
      </c>
      <c r="E3668" t="n">
        <v>3.529823159679513</v>
      </c>
      <c r="F3668" t="n">
        <v>3.287533939105299</v>
      </c>
      <c r="G3668" t="n">
        <v>3.019196428571429</v>
      </c>
      <c r="H3668" t="n">
        <v>5.701817241962426</v>
      </c>
      <c r="I3668" t="n">
        <v>5.061387824269653</v>
      </c>
      <c r="J3668" t="n">
        <v>4.418749999999999</v>
      </c>
      <c r="K3668" t="n">
        <v>2.354573680889337e-05</v>
      </c>
    </row>
    <row r="3669">
      <c r="A3669" s="41" t="n">
        <v>3667</v>
      </c>
      <c r="B3669" s="82" t="n">
        <v>1.132314957260035e-05</v>
      </c>
      <c r="C3669" t="n">
        <v>8.520296977771739e-05</v>
      </c>
      <c r="D3669" t="n">
        <v>0.003102255504564171</v>
      </c>
      <c r="E3669" t="n">
        <v>3.446545924680362</v>
      </c>
      <c r="F3669" t="n">
        <v>3.287533939105299</v>
      </c>
      <c r="G3669" t="n">
        <v>3.019196428571429</v>
      </c>
      <c r="H3669" t="n">
        <v>5.474704892405748</v>
      </c>
      <c r="I3669" t="n">
        <v>5.061387824269653</v>
      </c>
      <c r="J3669" t="n">
        <v>4.418749999999999</v>
      </c>
      <c r="K3669" t="n">
        <v>1.569715787259559e-05</v>
      </c>
    </row>
    <row r="3670">
      <c r="A3670" s="41" t="n">
        <v>3668</v>
      </c>
      <c r="B3670" s="82" t="n">
        <v>2.848650442956179e-05</v>
      </c>
      <c r="C3670" t="n">
        <v>9.213169727856467e-05</v>
      </c>
      <c r="D3670" t="n">
        <v>0.0002769870986218009</v>
      </c>
      <c r="E3670" t="n">
        <v>3.353779925044541</v>
      </c>
      <c r="F3670" t="n">
        <v>3.288812048185409</v>
      </c>
      <c r="G3670" t="n">
        <v>3.019196428571429</v>
      </c>
      <c r="H3670" t="n">
        <v>5.230447764746148</v>
      </c>
      <c r="I3670" t="n">
        <v>5.064608533983356</v>
      </c>
      <c r="J3670" t="n">
        <v>4.418749999999999</v>
      </c>
      <c r="K3670" t="n">
        <v>0.0001616807260877345</v>
      </c>
    </row>
    <row r="3671">
      <c r="A3671" s="41" t="n">
        <v>3669</v>
      </c>
      <c r="B3671" s="82" t="n">
        <v>2.158011152916756e-05</v>
      </c>
      <c r="C3671" t="n">
        <v>8.51352329249316e-05</v>
      </c>
      <c r="D3671" t="n">
        <v>0</v>
      </c>
      <c r="E3671" t="n">
        <v>3.292527523849428</v>
      </c>
      <c r="F3671" t="n">
        <v>3.288812048185409</v>
      </c>
      <c r="G3671" t="n">
        <v>3.019196428571429</v>
      </c>
      <c r="H3671" t="n">
        <v>5.073980227325778</v>
      </c>
      <c r="I3671" t="n">
        <v>5.064608533983356</v>
      </c>
      <c r="J3671" t="n">
        <v>4.418749999999999</v>
      </c>
      <c r="K3671" t="n">
        <v>0.0001036012419591309</v>
      </c>
    </row>
    <row r="3672">
      <c r="A3672" s="41" t="n">
        <v>3670</v>
      </c>
      <c r="B3672" s="82" t="n">
        <v>1.08825436266103e-05</v>
      </c>
      <c r="C3672" t="n">
        <v>8.561136198002483e-05</v>
      </c>
      <c r="D3672" t="n">
        <v>0</v>
      </c>
      <c r="E3672" t="n">
        <v>3.243374258713934</v>
      </c>
      <c r="F3672" t="n">
        <v>3.288812048185409</v>
      </c>
      <c r="G3672" t="n">
        <v>3.019196428571429</v>
      </c>
      <c r="H3672" t="n">
        <v>4.95108016986862</v>
      </c>
      <c r="I3672" t="n">
        <v>5.064608533983356</v>
      </c>
      <c r="J3672" t="n">
        <v>4.418749999999999</v>
      </c>
      <c r="K3672" t="n">
        <v>0.0002401665154507125</v>
      </c>
    </row>
    <row r="3673">
      <c r="A3673" s="41" t="n">
        <v>3671</v>
      </c>
      <c r="B3673" s="82" t="n">
        <v>1.023770730069572e-05</v>
      </c>
      <c r="C3673" t="n">
        <v>8.863790835927854e-05</v>
      </c>
      <c r="D3673" t="n">
        <v>0</v>
      </c>
      <c r="E3673" t="n">
        <v>3.202915019971051</v>
      </c>
      <c r="F3673" t="n">
        <v>3.29009115144425</v>
      </c>
      <c r="G3673" t="n">
        <v>3.019196428571429</v>
      </c>
      <c r="H3673" t="n">
        <v>4.851644631184792</v>
      </c>
      <c r="I3673" t="n">
        <v>5.067833345171308</v>
      </c>
      <c r="J3673" t="n">
        <v>4.418749999999999</v>
      </c>
      <c r="K3673" t="n">
        <v>1.098801051081691e-05</v>
      </c>
    </row>
    <row r="3674">
      <c r="A3674" s="41" t="n">
        <v>3672</v>
      </c>
      <c r="B3674" s="82" t="n">
        <v>1.454240930083576e-05</v>
      </c>
      <c r="C3674" t="n">
        <v>9.169600730547115e-05</v>
      </c>
      <c r="D3674" t="n">
        <v>0</v>
      </c>
      <c r="E3674" t="n">
        <v>3.193258275602871</v>
      </c>
      <c r="F3674" t="n">
        <v>3.29009115144425</v>
      </c>
      <c r="G3674" t="n">
        <v>3.019196428571429</v>
      </c>
      <c r="H3674" t="n">
        <v>4.828137622911493</v>
      </c>
      <c r="I3674" t="n">
        <v>5.067833345171308</v>
      </c>
      <c r="J3674" t="n">
        <v>4.418749999999999</v>
      </c>
      <c r="K3674" t="n">
        <v>0</v>
      </c>
    </row>
    <row r="3675">
      <c r="A3675" s="41" t="n">
        <v>3673</v>
      </c>
      <c r="B3675" s="82" t="n">
        <v>1.814033829002667e-05</v>
      </c>
      <c r="C3675" t="n">
        <v>9.443753964556294e-05</v>
      </c>
      <c r="D3675" t="n">
        <v>0</v>
      </c>
      <c r="E3675" t="n">
        <v>3.149342859755624</v>
      </c>
      <c r="F3675" t="n">
        <v>3.291371250042253</v>
      </c>
      <c r="G3675" t="n">
        <v>3.019196428571429</v>
      </c>
      <c r="H3675" t="n">
        <v>4.722315823145369</v>
      </c>
      <c r="I3675" t="n">
        <v>5.071062265673132</v>
      </c>
      <c r="J3675" t="n">
        <v>4.418749999999999</v>
      </c>
      <c r="K3675" t="n">
        <v>3.453374731971029e-05</v>
      </c>
    </row>
    <row r="3676">
      <c r="A3676" s="41" t="n">
        <v>3674</v>
      </c>
      <c r="B3676" s="82" t="n">
        <v>2.524110028047683e-05</v>
      </c>
      <c r="C3676" t="n">
        <v>9.721471394079867e-05</v>
      </c>
      <c r="D3676" t="n">
        <v>0</v>
      </c>
      <c r="E3676" t="n">
        <v>3.14117006262366</v>
      </c>
      <c r="F3676" t="n">
        <v>3.292652345141662</v>
      </c>
      <c r="G3676" t="n">
        <v>3.019196428571429</v>
      </c>
      <c r="H3676" t="n">
        <v>4.70281514444967</v>
      </c>
      <c r="I3676" t="n">
        <v>5.074295303348475</v>
      </c>
      <c r="J3676" t="n">
        <v>4.418749999999999</v>
      </c>
      <c r="K3676" t="n">
        <v>2.825488417067205e-05</v>
      </c>
    </row>
    <row r="3677">
      <c r="A3677" s="41" t="n">
        <v>3675</v>
      </c>
      <c r="B3677" s="82" t="n">
        <v>3.129505968473912e-05</v>
      </c>
      <c r="C3677" t="n">
        <v>9.91423507741776e-05</v>
      </c>
      <c r="D3677" t="n">
        <v>0.0003877819380705214</v>
      </c>
      <c r="E3677" t="n">
        <v>3.104342553004016</v>
      </c>
      <c r="F3677" t="n">
        <v>3.292652345141662</v>
      </c>
      <c r="G3677" t="n">
        <v>3.019196428571429</v>
      </c>
      <c r="H3677" t="n">
        <v>4.615682171456444</v>
      </c>
      <c r="I3677" t="n">
        <v>5.074295303348475</v>
      </c>
      <c r="J3677" t="n">
        <v>4.418749999999999</v>
      </c>
      <c r="K3677" t="n">
        <v>0</v>
      </c>
    </row>
    <row r="3678">
      <c r="A3678" s="41" t="n">
        <v>3676</v>
      </c>
      <c r="B3678" s="82" t="n">
        <v>3.689938364723241e-05</v>
      </c>
      <c r="C3678" t="n">
        <v>0.0001008281654391726</v>
      </c>
      <c r="D3678" t="n">
        <v>0.004044011639878294</v>
      </c>
      <c r="E3678" t="n">
        <v>3.090753894180164</v>
      </c>
      <c r="F3678" t="n">
        <v>3.293934437906531</v>
      </c>
      <c r="G3678" t="n">
        <v>3.019196428571429</v>
      </c>
      <c r="H3678" t="n">
        <v>4.58383398025561</v>
      </c>
      <c r="I3678" t="n">
        <v>5.077532466077026</v>
      </c>
      <c r="J3678" t="n">
        <v>4.418749999999999</v>
      </c>
      <c r="K3678" t="n">
        <v>0</v>
      </c>
    </row>
    <row r="3679">
      <c r="A3679" s="41" t="n">
        <v>3677</v>
      </c>
      <c r="B3679" s="82" t="n">
        <v>5.366476638491549e-05</v>
      </c>
      <c r="C3679" t="n">
        <v>0.0001058529730892729</v>
      </c>
      <c r="D3679" t="n">
        <v>0.01179965040128872</v>
      </c>
      <c r="E3679" t="n">
        <v>3.169369264650144</v>
      </c>
      <c r="F3679" t="n">
        <v>3.295217529502726</v>
      </c>
      <c r="G3679" t="n">
        <v>3.019196428571429</v>
      </c>
      <c r="H3679" t="n">
        <v>4.770354758899132</v>
      </c>
      <c r="I3679" t="n">
        <v>5.080773761758598</v>
      </c>
      <c r="J3679" t="n">
        <v>4.418749999999999</v>
      </c>
      <c r="K3679" t="n">
        <v>0</v>
      </c>
    </row>
    <row r="3680">
      <c r="A3680" s="41" t="n">
        <v>3678</v>
      </c>
      <c r="B3680" s="82" t="n">
        <v>4.168010850745344e-05</v>
      </c>
      <c r="C3680" t="n">
        <v>0.0001022525676240508</v>
      </c>
      <c r="D3680" t="n">
        <v>0.01800416141041706</v>
      </c>
      <c r="E3680" t="n">
        <v>3.253336966356313</v>
      </c>
      <c r="F3680" t="n">
        <v>3.296501621097932</v>
      </c>
      <c r="G3680" t="n">
        <v>3.019196428571429</v>
      </c>
      <c r="H3680" t="n">
        <v>4.975802638896599</v>
      </c>
      <c r="I3680" t="n">
        <v>5.084019198313189</v>
      </c>
      <c r="J3680" t="n">
        <v>4.418749999999999</v>
      </c>
      <c r="K3680" t="n">
        <v>0</v>
      </c>
    </row>
    <row r="3681">
      <c r="A3681" s="41" t="n">
        <v>3679</v>
      </c>
      <c r="B3681" s="82" t="n">
        <v>3.522650345739532e-05</v>
      </c>
      <c r="C3681" t="n">
        <v>0.000100194861978149</v>
      </c>
      <c r="D3681" t="n">
        <v>0.02825268405942369</v>
      </c>
      <c r="E3681" t="n">
        <v>3.355107938095037</v>
      </c>
      <c r="F3681" t="n">
        <v>3.296501621097932</v>
      </c>
      <c r="G3681" t="n">
        <v>3.019196428571429</v>
      </c>
      <c r="H3681" t="n">
        <v>5.233881774523519</v>
      </c>
      <c r="I3681" t="n">
        <v>5.084019198313189</v>
      </c>
      <c r="J3681" t="n">
        <v>4.418749999999999</v>
      </c>
      <c r="K3681" t="n">
        <v>0.0005070181992848375</v>
      </c>
    </row>
    <row r="3682">
      <c r="A3682" s="41" t="n">
        <v>3680</v>
      </c>
      <c r="B3682" s="82" t="n">
        <v>1.361375628886221e-05</v>
      </c>
      <c r="C3682" t="n">
        <v>9.330696028189827e-05</v>
      </c>
      <c r="D3682" t="n">
        <v>0.03107795246536607</v>
      </c>
      <c r="E3682" t="n">
        <v>3.391366136878183</v>
      </c>
      <c r="F3682" t="n">
        <v>3.296501621097932</v>
      </c>
      <c r="G3682" t="n">
        <v>3.019196428571429</v>
      </c>
      <c r="H3682" t="n">
        <v>5.32833525479847</v>
      </c>
      <c r="I3682" t="n">
        <v>5.084019198313189</v>
      </c>
      <c r="J3682" t="n">
        <v>4.418749999999999</v>
      </c>
      <c r="K3682" t="n">
        <v>9.575266302283308e-05</v>
      </c>
    </row>
    <row r="3683">
      <c r="A3683" s="41" t="n">
        <v>3681</v>
      </c>
      <c r="B3683" s="82" t="n">
        <v>9.338076335833121e-06</v>
      </c>
      <c r="C3683" t="n">
        <v>9.03373499043466e-05</v>
      </c>
      <c r="D3683" t="n">
        <v>0.04503810223590483</v>
      </c>
      <c r="E3683" t="n">
        <v>3.469123908110389</v>
      </c>
      <c r="F3683" t="n">
        <v>3.299072808965224</v>
      </c>
      <c r="G3683" t="n">
        <v>3.019196428571429</v>
      </c>
      <c r="H3683" t="n">
        <v>5.535529400896951</v>
      </c>
      <c r="I3683" t="n">
        <v>5.090522525822728</v>
      </c>
      <c r="J3683" t="n">
        <v>4.418749999999999</v>
      </c>
      <c r="K3683" t="n">
        <v>9.732237881009263e-05</v>
      </c>
    </row>
    <row r="3684">
      <c r="A3684" s="41" t="n">
        <v>3682</v>
      </c>
      <c r="B3684" s="82" t="n">
        <v>5.664591360915863e-06</v>
      </c>
      <c r="C3684" t="n">
        <v>8.810037060135764e-05</v>
      </c>
      <c r="D3684" t="n">
        <v>0.04919290871523184</v>
      </c>
      <c r="E3684" t="n">
        <v>3.531294279831744</v>
      </c>
      <c r="F3684" t="n">
        <v>3.299072808965224</v>
      </c>
      <c r="G3684" t="n">
        <v>3.019196428571429</v>
      </c>
      <c r="H3684" t="n">
        <v>5.705898331016717</v>
      </c>
      <c r="I3684" t="n">
        <v>5.090522525822728</v>
      </c>
      <c r="J3684" t="n">
        <v>4.418749999999999</v>
      </c>
      <c r="K3684" t="n">
        <v>7.22069262139397e-05</v>
      </c>
    </row>
    <row r="3685">
      <c r="A3685" s="41" t="n">
        <v>3683</v>
      </c>
      <c r="B3685" s="82" t="n">
        <v>1.028627027130345e-05</v>
      </c>
      <c r="C3685" t="n">
        <v>9.081419246213533e-05</v>
      </c>
      <c r="D3685" t="n">
        <v>0.05750252167388587</v>
      </c>
      <c r="E3685" t="n">
        <v>3.614138590440555</v>
      </c>
      <c r="F3685" t="n">
        <v>3.300359907581791</v>
      </c>
      <c r="G3685" t="n">
        <v>3.019196428571429</v>
      </c>
      <c r="H3685" t="n">
        <v>5.939723746608272</v>
      </c>
      <c r="I3685" t="n">
        <v>5.093780432719164</v>
      </c>
      <c r="J3685" t="n">
        <v>4.418749999999999</v>
      </c>
      <c r="K3685" t="n">
        <v>0.0001444138524278794</v>
      </c>
    </row>
    <row r="3686">
      <c r="A3686" s="41" t="n">
        <v>3684</v>
      </c>
      <c r="B3686" s="82" t="n">
        <v>1.194532323845329e-05</v>
      </c>
      <c r="C3686" t="n">
        <v>8.691128845186482e-05</v>
      </c>
      <c r="D3686" t="n">
        <v>0.05622838102022559</v>
      </c>
      <c r="E3686" t="n">
        <v>3.648375002129043</v>
      </c>
      <c r="F3686" t="n">
        <v>3.300359907581791</v>
      </c>
      <c r="G3686" t="n">
        <v>3.019196428571429</v>
      </c>
      <c r="H3686" t="n">
        <v>6.038709296577384</v>
      </c>
      <c r="I3686" t="n">
        <v>5.093780432719164</v>
      </c>
      <c r="J3686" t="n">
        <v>4.418749999999999</v>
      </c>
      <c r="K3686" t="n">
        <v>0.0001098801051081691</v>
      </c>
    </row>
    <row r="3687">
      <c r="A3687" s="41" t="n">
        <v>3685</v>
      </c>
      <c r="B3687" s="82" t="n">
        <v>8.376436787144083e-06</v>
      </c>
      <c r="C3687" t="n">
        <v>8.258219255236448e-05</v>
      </c>
      <c r="D3687" t="n">
        <v>0.06104795653624492</v>
      </c>
      <c r="E3687" t="n">
        <v>3.670501577819533</v>
      </c>
      <c r="F3687" t="n">
        <v>3.300359907581791</v>
      </c>
      <c r="G3687" t="n">
        <v>3.019196428571429</v>
      </c>
      <c r="H3687" t="n">
        <v>6.103436273392166</v>
      </c>
      <c r="I3687" t="n">
        <v>5.093780432719164</v>
      </c>
      <c r="J3687" t="n">
        <v>4.418749999999999</v>
      </c>
      <c r="K3687" t="n">
        <v>7.220692621393968e-05</v>
      </c>
    </row>
    <row r="3688">
      <c r="A3688" s="41" t="n">
        <v>3686</v>
      </c>
      <c r="B3688" s="82" t="n">
        <v>9.064659274647593e-06</v>
      </c>
      <c r="C3688" t="n">
        <v>8.212571719009764e-05</v>
      </c>
      <c r="D3688" t="n">
        <v>0.05938603394451412</v>
      </c>
      <c r="E3688" t="n">
        <v>3.718831315144876</v>
      </c>
      <c r="F3688" t="n">
        <v>3.300359907581791</v>
      </c>
      <c r="G3688" t="n">
        <v>3.019196428571429</v>
      </c>
      <c r="H3688" t="n">
        <v>6.246919227449962</v>
      </c>
      <c r="I3688" t="n">
        <v>5.093780432719164</v>
      </c>
      <c r="J3688" t="n">
        <v>4.418749999999999</v>
      </c>
      <c r="K3688" t="n">
        <v>8.31949367247566e-05</v>
      </c>
    </row>
    <row r="3689">
      <c r="A3689" s="41" t="n">
        <v>3687</v>
      </c>
      <c r="B3689" s="82" t="n">
        <v>9.854563392011575e-06</v>
      </c>
      <c r="C3689" t="n">
        <v>7.974176920377104e-05</v>
      </c>
      <c r="D3689" t="n">
        <v>0.05755791909361023</v>
      </c>
      <c r="E3689" t="n">
        <v>3.743476617396704</v>
      </c>
      <c r="F3689" t="n">
        <v>3.301648010886349</v>
      </c>
      <c r="G3689" t="n">
        <v>3.019196428571429</v>
      </c>
      <c r="H3689" t="n">
        <v>6.321220601671963</v>
      </c>
      <c r="I3689" t="n">
        <v>5.097042512371744</v>
      </c>
      <c r="J3689" t="n">
        <v>4.418749999999999</v>
      </c>
      <c r="K3689" t="n">
        <v>6.906749463942058e-05</v>
      </c>
    </row>
    <row r="3690">
      <c r="A3690" s="41" t="n">
        <v>3688</v>
      </c>
      <c r="B3690" s="82" t="n">
        <v>3.764955852008428e-06</v>
      </c>
      <c r="C3690" t="n">
        <v>7.870488417291744e-05</v>
      </c>
      <c r="D3690" t="n">
        <v>0.04248982092858427</v>
      </c>
      <c r="E3690" t="n">
        <v>3.730291948734487</v>
      </c>
      <c r="F3690" t="n">
        <v>3.301648010886349</v>
      </c>
      <c r="G3690" t="n">
        <v>3.019196428571429</v>
      </c>
      <c r="H3690" t="n">
        <v>6.281374633844321</v>
      </c>
      <c r="I3690" t="n">
        <v>5.097042512371744</v>
      </c>
      <c r="J3690" t="n">
        <v>4.418749999999999</v>
      </c>
      <c r="K3690" t="n">
        <v>5.65097683413441e-05</v>
      </c>
    </row>
    <row r="3691">
      <c r="A3691" s="41" t="n">
        <v>3689</v>
      </c>
      <c r="B3691" s="82" t="n">
        <v>1.847940955832441e-05</v>
      </c>
      <c r="C3691" t="n">
        <v>8.651736423104898e-05</v>
      </c>
      <c r="D3691" t="n">
        <v>0.02753251760300702</v>
      </c>
      <c r="E3691" t="n">
        <v>3.700963344356654</v>
      </c>
      <c r="F3691" t="n">
        <v>3.300359907581791</v>
      </c>
      <c r="G3691" t="n">
        <v>3.019196428571429</v>
      </c>
      <c r="H3691" t="n">
        <v>6.19353220183458</v>
      </c>
      <c r="I3691" t="n">
        <v>5.093780432719164</v>
      </c>
      <c r="J3691" t="n">
        <v>4.418749999999999</v>
      </c>
      <c r="K3691" t="n">
        <v>0.0001083103893209095</v>
      </c>
    </row>
    <row r="3692">
      <c r="A3692" s="41" t="n">
        <v>3690</v>
      </c>
      <c r="B3692" s="82" t="n">
        <v>1.570669303097775e-05</v>
      </c>
      <c r="C3692" t="n">
        <v>8.675891629185135e-05</v>
      </c>
      <c r="D3692" t="n">
        <v>0.01318458589439772</v>
      </c>
      <c r="E3692" t="n">
        <v>3.635850606610439</v>
      </c>
      <c r="F3692" t="n">
        <v>3.300359907581791</v>
      </c>
      <c r="G3692" t="n">
        <v>3.019196428571429</v>
      </c>
      <c r="H3692" t="n">
        <v>6.002335125969183</v>
      </c>
      <c r="I3692" t="n">
        <v>5.093780432719164</v>
      </c>
      <c r="J3692" t="n">
        <v>4.418749999999999</v>
      </c>
      <c r="K3692" t="n">
        <v>0.0001946447576201853</v>
      </c>
    </row>
    <row r="3693">
      <c r="A3693" s="41" t="n">
        <v>3691</v>
      </c>
      <c r="B3693" s="82" t="n">
        <v>1.572943922350095e-05</v>
      </c>
      <c r="C3693" t="n">
        <v>8.639105070411518e-05</v>
      </c>
      <c r="D3693" t="n">
        <v>0.003767024541256493</v>
      </c>
      <c r="E3693" t="n">
        <v>3.53424020190696</v>
      </c>
      <c r="F3693" t="n">
        <v>3.300359907581791</v>
      </c>
      <c r="G3693" t="n">
        <v>3.019196428571429</v>
      </c>
      <c r="H3693" t="n">
        <v>5.714078060544569</v>
      </c>
      <c r="I3693" t="n">
        <v>5.093780432719164</v>
      </c>
      <c r="J3693" t="n">
        <v>4.418749999999999</v>
      </c>
      <c r="K3693" t="n">
        <v>0.0002181904944290786</v>
      </c>
    </row>
    <row r="3694">
      <c r="A3694" s="41" t="n">
        <v>3692</v>
      </c>
      <c r="B3694" s="82" t="n">
        <v>1.147213454364544e-05</v>
      </c>
      <c r="C3694" t="n">
        <v>8.688678965167492e-05</v>
      </c>
      <c r="D3694" t="n">
        <v>0.0002769870986218009</v>
      </c>
      <c r="E3694" t="n">
        <v>3.435366783150607</v>
      </c>
      <c r="F3694" t="n">
        <v>3.300359907581791</v>
      </c>
      <c r="G3694" t="n">
        <v>3.019196428571429</v>
      </c>
      <c r="H3694" t="n">
        <v>5.444791154996437</v>
      </c>
      <c r="I3694" t="n">
        <v>5.093780432719164</v>
      </c>
      <c r="J3694" t="n">
        <v>4.418749999999999</v>
      </c>
      <c r="K3694" t="n">
        <v>0.0001820870313221088</v>
      </c>
    </row>
    <row r="3695">
      <c r="A3695" s="41" t="n">
        <v>3693</v>
      </c>
      <c r="B3695" s="82" t="n">
        <v>1.735637511943249e-05</v>
      </c>
      <c r="C3695" t="n">
        <v>8.373743164370414e-05</v>
      </c>
      <c r="D3695" t="n">
        <v>0</v>
      </c>
      <c r="E3695" t="n">
        <v>3.347155598199528</v>
      </c>
      <c r="F3695" t="n">
        <v>3.300359907581791</v>
      </c>
      <c r="G3695" t="n">
        <v>3.019196428571429</v>
      </c>
      <c r="H3695" t="n">
        <v>5.213345087636687</v>
      </c>
      <c r="I3695" t="n">
        <v>5.093780432719164</v>
      </c>
      <c r="J3695" t="n">
        <v>4.418749999999999</v>
      </c>
      <c r="K3695" t="n">
        <v>0.0003374888942608051</v>
      </c>
    </row>
    <row r="3696">
      <c r="A3696" s="41" t="n">
        <v>3694</v>
      </c>
      <c r="B3696" s="82" t="n">
        <v>1.219417562988269e-05</v>
      </c>
      <c r="C3696" t="n">
        <v>8.586506112036317e-05</v>
      </c>
      <c r="D3696" t="n">
        <v>0</v>
      </c>
      <c r="E3696" t="n">
        <v>3.263361067695102</v>
      </c>
      <c r="F3696" t="n">
        <v>3.300359907581791</v>
      </c>
      <c r="G3696" t="n">
        <v>3.019196428571429</v>
      </c>
      <c r="H3696" t="n">
        <v>5.000773242758448</v>
      </c>
      <c r="I3696" t="n">
        <v>5.093780432719164</v>
      </c>
      <c r="J3696" t="n">
        <v>4.418749999999999</v>
      </c>
      <c r="K3696" t="n">
        <v>0</v>
      </c>
    </row>
    <row r="3697">
      <c r="A3697" s="41" t="n">
        <v>3695</v>
      </c>
      <c r="B3697" s="82" t="n">
        <v>1.298856744099404e-05</v>
      </c>
      <c r="C3697" t="n">
        <v>8.932749012158094e-05</v>
      </c>
      <c r="D3697" t="n">
        <v>0</v>
      </c>
      <c r="E3697" t="n">
        <v>3.215068395513402</v>
      </c>
      <c r="F3697" t="n">
        <v>3.301648010886349</v>
      </c>
      <c r="G3697" t="n">
        <v>3.019196428571429</v>
      </c>
      <c r="H3697" t="n">
        <v>4.881352252619066</v>
      </c>
      <c r="I3697" t="n">
        <v>5.097042512371744</v>
      </c>
      <c r="J3697" t="n">
        <v>4.418749999999999</v>
      </c>
      <c r="K3697" t="n">
        <v>2.825488417067205e-05</v>
      </c>
    </row>
    <row r="3698">
      <c r="A3698" s="41" t="n">
        <v>3696</v>
      </c>
      <c r="B3698" s="82" t="n">
        <v>1.816448855114738e-05</v>
      </c>
      <c r="C3698" t="n">
        <v>9.264848398075262e-05</v>
      </c>
      <c r="D3698" t="n">
        <v>0</v>
      </c>
      <c r="E3698" t="n">
        <v>3.181268923493516</v>
      </c>
      <c r="F3698" t="n">
        <v>3.302937120055721</v>
      </c>
      <c r="G3698" t="n">
        <v>3.019196428571429</v>
      </c>
      <c r="H3698" t="n">
        <v>4.799072264665611</v>
      </c>
      <c r="I3698" t="n">
        <v>5.10030877280236</v>
      </c>
      <c r="J3698" t="n">
        <v>4.418749999999999</v>
      </c>
      <c r="K3698" t="n">
        <v>1.569715787259559e-05</v>
      </c>
    </row>
    <row r="3699">
      <c r="A3699" s="41" t="n">
        <v>3697</v>
      </c>
      <c r="B3699" s="82" t="n">
        <v>2.251852758763324e-05</v>
      </c>
      <c r="C3699" t="n">
        <v>9.561693283306019e-05</v>
      </c>
      <c r="D3699" t="n">
        <v>0</v>
      </c>
      <c r="E3699" t="n">
        <v>3.145835030643243</v>
      </c>
      <c r="F3699" t="n">
        <v>3.302937120055721</v>
      </c>
      <c r="G3699" t="n">
        <v>3.019196428571429</v>
      </c>
      <c r="H3699" t="n">
        <v>4.713938621743014</v>
      </c>
      <c r="I3699" t="n">
        <v>5.10030877280236</v>
      </c>
      <c r="J3699" t="n">
        <v>4.418749999999999</v>
      </c>
      <c r="K3699" t="n">
        <v>1.569715787259559e-05</v>
      </c>
    </row>
    <row r="3700">
      <c r="A3700" s="41" t="n">
        <v>3698</v>
      </c>
      <c r="B3700" s="82" t="n">
        <v>2.778266941941666e-05</v>
      </c>
      <c r="C3700" t="n">
        <v>9.78452912912535e-05</v>
      </c>
      <c r="D3700" t="n">
        <v>0</v>
      </c>
      <c r="E3700" t="n">
        <v>3.110039824007571</v>
      </c>
      <c r="F3700" t="n">
        <v>3.302937120055721</v>
      </c>
      <c r="G3700" t="n">
        <v>3.019196428571429</v>
      </c>
      <c r="H3700" t="n">
        <v>4.629083246567761</v>
      </c>
      <c r="I3700" t="n">
        <v>5.10030877280236</v>
      </c>
      <c r="J3700" t="n">
        <v>4.418749999999999</v>
      </c>
      <c r="K3700" t="n">
        <v>1.569715787259559e-05</v>
      </c>
    </row>
    <row r="3701">
      <c r="A3701" s="41" t="n">
        <v>3699</v>
      </c>
      <c r="B3701" s="82" t="n">
        <v>3.343555660094693e-05</v>
      </c>
      <c r="C3701" t="n">
        <v>9.965267940938068e-05</v>
      </c>
      <c r="D3701" t="n">
        <v>0.0006647690366923222</v>
      </c>
      <c r="E3701" t="n">
        <v>3.079520556399439</v>
      </c>
      <c r="F3701" t="n">
        <v>3.302937120055721</v>
      </c>
      <c r="G3701" t="n">
        <v>3.019196428571429</v>
      </c>
      <c r="H3701" t="n">
        <v>4.557627634344547</v>
      </c>
      <c r="I3701" t="n">
        <v>5.10030877280236</v>
      </c>
      <c r="J3701" t="n">
        <v>4.418749999999999</v>
      </c>
      <c r="K3701" t="n">
        <v>1.569715787259559e-05</v>
      </c>
    </row>
    <row r="3702">
      <c r="A3702" s="41" t="n">
        <v>3700</v>
      </c>
      <c r="B3702" s="82" t="n">
        <v>3.700600854373181e-05</v>
      </c>
      <c r="C3702" t="n">
        <v>0.0001007283112946513</v>
      </c>
      <c r="D3702" t="n">
        <v>0.00587212649078218</v>
      </c>
      <c r="E3702" t="n">
        <v>3.111181788561296</v>
      </c>
      <c r="F3702" t="n">
        <v>3.302937120055721</v>
      </c>
      <c r="G3702" t="n">
        <v>3.019196428571429</v>
      </c>
      <c r="H3702" t="n">
        <v>4.631772805031844</v>
      </c>
      <c r="I3702" t="n">
        <v>5.10030877280236</v>
      </c>
      <c r="J3702" t="n">
        <v>4.418749999999999</v>
      </c>
      <c r="K3702" t="n">
        <v>0</v>
      </c>
    </row>
    <row r="3703">
      <c r="A3703" s="41" t="n">
        <v>3701</v>
      </c>
      <c r="B3703" s="82" t="n">
        <v>5.672009384234775e-05</v>
      </c>
      <c r="C3703" t="n">
        <v>0.0001066377397781758</v>
      </c>
      <c r="D3703" t="n">
        <v>0.01534508526364777</v>
      </c>
      <c r="E3703" t="n">
        <v>3.22977474839119</v>
      </c>
      <c r="F3703" t="n">
        <v>3.305518360705398</v>
      </c>
      <c r="G3703" t="n">
        <v>3.019196428571429</v>
      </c>
      <c r="H3703" t="n">
        <v>4.91748518469821</v>
      </c>
      <c r="I3703" t="n">
        <v>5.106853868188209</v>
      </c>
      <c r="J3703" t="n">
        <v>4.418749999999999</v>
      </c>
      <c r="K3703" t="n">
        <v>0</v>
      </c>
    </row>
    <row r="3704">
      <c r="A3704" s="41" t="n">
        <v>3702</v>
      </c>
      <c r="B3704" s="82" t="n">
        <v>5.169624860072618e-05</v>
      </c>
      <c r="C3704" t="n">
        <v>0.0001051255915724345</v>
      </c>
      <c r="D3704" t="n">
        <v>0.02775410728190446</v>
      </c>
      <c r="E3704" t="n">
        <v>3.373811167000186</v>
      </c>
      <c r="F3704" t="n">
        <v>3.305518360705398</v>
      </c>
      <c r="G3704" t="n">
        <v>3.019196428571429</v>
      </c>
      <c r="H3704" t="n">
        <v>5.282435763834069</v>
      </c>
      <c r="I3704" t="n">
        <v>5.106853868188209</v>
      </c>
      <c r="J3704" t="n">
        <v>4.418749999999999</v>
      </c>
      <c r="K3704" t="n">
        <v>1.255772629807647e-05</v>
      </c>
    </row>
    <row r="3705">
      <c r="A3705" s="41" t="n">
        <v>3703</v>
      </c>
      <c r="B3705" s="82" t="n">
        <v>4.984055849237657e-05</v>
      </c>
      <c r="C3705" t="n">
        <v>0.0001044425077882132</v>
      </c>
      <c r="D3705" t="n">
        <v>0.03634070733918027</v>
      </c>
      <c r="E3705" t="n">
        <v>3.435366783150607</v>
      </c>
      <c r="F3705" t="n">
        <v>3.305518360705398</v>
      </c>
      <c r="G3705" t="n">
        <v>3.019196428571429</v>
      </c>
      <c r="H3705" t="n">
        <v>5.444791154996437</v>
      </c>
      <c r="I3705" t="n">
        <v>5.106853868188209</v>
      </c>
      <c r="J3705" t="n">
        <v>4.418749999999999</v>
      </c>
      <c r="K3705" t="n">
        <v>0.0004332415572836382</v>
      </c>
    </row>
    <row r="3706">
      <c r="A3706" s="41" t="n">
        <v>3704</v>
      </c>
      <c r="B3706" s="82" t="n">
        <v>1.821583977938259e-05</v>
      </c>
      <c r="C3706" t="n">
        <v>9.455784562795797e-05</v>
      </c>
      <c r="D3706" t="n">
        <v>0.049525293233578</v>
      </c>
      <c r="E3706" t="n">
        <v>3.528353264739973</v>
      </c>
      <c r="F3706" t="n">
        <v>3.305518360705398</v>
      </c>
      <c r="G3706" t="n">
        <v>3.019196428571429</v>
      </c>
      <c r="H3706" t="n">
        <v>5.697741986655211</v>
      </c>
      <c r="I3706" t="n">
        <v>5.106853868188209</v>
      </c>
      <c r="J3706" t="n">
        <v>4.418749999999999</v>
      </c>
      <c r="K3706" t="n">
        <v>0.0001004618103846118</v>
      </c>
    </row>
    <row r="3707">
      <c r="A3707" s="41" t="n">
        <v>3705</v>
      </c>
      <c r="B3707" s="82" t="n">
        <v>1.106096433456165e-05</v>
      </c>
      <c r="C3707" t="n">
        <v>9.072655932736105e-05</v>
      </c>
      <c r="D3707" t="n">
        <v>0.06016159782065515</v>
      </c>
      <c r="E3707" t="n">
        <v>3.631176098887793</v>
      </c>
      <c r="F3707" t="n">
        <v>3.305518360705398</v>
      </c>
      <c r="G3707" t="n">
        <v>3.019196428571429</v>
      </c>
      <c r="H3707" t="n">
        <v>5.98880753073955</v>
      </c>
      <c r="I3707" t="n">
        <v>5.106853868188209</v>
      </c>
      <c r="J3707" t="n">
        <v>4.418749999999999</v>
      </c>
      <c r="K3707" t="n">
        <v>5.494005255408455e-05</v>
      </c>
    </row>
    <row r="3708">
      <c r="A3708" s="41" t="n">
        <v>3706</v>
      </c>
      <c r="B3708" s="82" t="n">
        <v>9.574070790674224e-06</v>
      </c>
      <c r="C3708" t="n">
        <v>8.914177048001137e-05</v>
      </c>
      <c r="D3708" t="n">
        <v>0.06348544300411676</v>
      </c>
      <c r="E3708" t="n">
        <v>3.710688169006123</v>
      </c>
      <c r="F3708" t="n">
        <v>3.308103638982253</v>
      </c>
      <c r="G3708" t="n">
        <v>3.019196428571429</v>
      </c>
      <c r="H3708" t="n">
        <v>6.222538747307034</v>
      </c>
      <c r="I3708" t="n">
        <v>5.113415783464554</v>
      </c>
      <c r="J3708" t="n">
        <v>4.418749999999999</v>
      </c>
      <c r="K3708" t="n">
        <v>6.749777885216102e-05</v>
      </c>
    </row>
    <row r="3709">
      <c r="A3709" s="41" t="n">
        <v>3707</v>
      </c>
      <c r="B3709" s="82" t="n">
        <v>1.450396672262847e-05</v>
      </c>
      <c r="C3709" t="n">
        <v>9.193107917664714e-05</v>
      </c>
      <c r="D3709" t="n">
        <v>0.06725246754537327</v>
      </c>
      <c r="E3709" t="n">
        <v>3.750103964384393</v>
      </c>
      <c r="F3709" t="n">
        <v>3.308103638982253</v>
      </c>
      <c r="G3709" t="n">
        <v>3.019196428571429</v>
      </c>
      <c r="H3709" t="n">
        <v>6.341333761271984</v>
      </c>
      <c r="I3709" t="n">
        <v>5.113415783464554</v>
      </c>
      <c r="J3709" t="n">
        <v>4.418749999999999</v>
      </c>
      <c r="K3709" t="n">
        <v>7.220692621393968e-05</v>
      </c>
    </row>
    <row r="3710">
      <c r="A3710" s="41" t="n">
        <v>3708</v>
      </c>
      <c r="B3710" s="82" t="n">
        <v>2.01695910955926e-05</v>
      </c>
      <c r="C3710" t="n">
        <v>8.925122049885288e-05</v>
      </c>
      <c r="D3710" t="n">
        <v>0.06398401978163601</v>
      </c>
      <c r="E3710" t="n">
        <v>3.812537867107947</v>
      </c>
      <c r="F3710" t="n">
        <v>3.308103638982253</v>
      </c>
      <c r="G3710" t="n">
        <v>3.019196428571429</v>
      </c>
      <c r="H3710" t="n">
        <v>6.533632204743511</v>
      </c>
      <c r="I3710" t="n">
        <v>5.113415783464554</v>
      </c>
      <c r="J3710" t="n">
        <v>4.418749999999999</v>
      </c>
      <c r="K3710" t="n">
        <v>0.0001852264628966279</v>
      </c>
    </row>
    <row r="3711">
      <c r="A3711" s="41" t="n">
        <v>3709</v>
      </c>
      <c r="B3711" s="82" t="n">
        <v>2.354758684240772e-05</v>
      </c>
      <c r="C3711" t="n">
        <v>8.700070377936439e-05</v>
      </c>
      <c r="D3711" t="n">
        <v>0.05622838102022559</v>
      </c>
      <c r="E3711" t="n">
        <v>3.831502184453242</v>
      </c>
      <c r="F3711" t="n">
        <v>3.308103638982253</v>
      </c>
      <c r="G3711" t="n">
        <v>3.019196428571429</v>
      </c>
      <c r="H3711" t="n">
        <v>6.593071534826428</v>
      </c>
      <c r="I3711" t="n">
        <v>5.113415783464554</v>
      </c>
      <c r="J3711" t="n">
        <v>4.418749999999999</v>
      </c>
      <c r="K3711" t="n">
        <v>9.261323144831395e-05</v>
      </c>
    </row>
    <row r="3712">
      <c r="A3712" s="41" t="n">
        <v>3710</v>
      </c>
      <c r="B3712" s="82" t="n">
        <v>1.95745380301212e-05</v>
      </c>
      <c r="C3712" t="n">
        <v>8.515190725727245e-05</v>
      </c>
      <c r="D3712" t="n">
        <v>0.0464784351487382</v>
      </c>
      <c r="E3712" t="n">
        <v>3.817691310567969</v>
      </c>
      <c r="F3712" t="n">
        <v>3.308103638982253</v>
      </c>
      <c r="G3712" t="n">
        <v>3.019196428571429</v>
      </c>
      <c r="H3712" t="n">
        <v>6.549736380742418</v>
      </c>
      <c r="I3712" t="n">
        <v>5.113415783464554</v>
      </c>
      <c r="J3712" t="n">
        <v>4.418749999999999</v>
      </c>
      <c r="K3712" t="n">
        <v>4.081261046874852e-05</v>
      </c>
    </row>
    <row r="3713">
      <c r="A3713" s="41" t="n">
        <v>3711</v>
      </c>
      <c r="B3713" s="82" t="n">
        <v>1.715481167297308e-05</v>
      </c>
      <c r="C3713" t="n">
        <v>8.18046613102138e-05</v>
      </c>
      <c r="D3713" t="n">
        <v>0.03201970860068019</v>
      </c>
      <c r="E3713" t="n">
        <v>3.802272607134609</v>
      </c>
      <c r="F3713" t="n">
        <v>3.309397795192528</v>
      </c>
      <c r="G3713" t="n">
        <v>3.019196428571429</v>
      </c>
      <c r="H3713" t="n">
        <v>6.50166026720536</v>
      </c>
      <c r="I3713" t="n">
        <v>5.116703068836181</v>
      </c>
      <c r="J3713" t="n">
        <v>4.418749999999999</v>
      </c>
      <c r="K3713" t="n">
        <v>9.261323144831395e-05</v>
      </c>
    </row>
    <row r="3714">
      <c r="A3714" s="41" t="n">
        <v>3712</v>
      </c>
      <c r="B3714" s="82" t="n">
        <v>1.439859272381332e-05</v>
      </c>
      <c r="C3714" t="n">
        <v>8.175317566017117e-05</v>
      </c>
      <c r="D3714" t="n">
        <v>0.02537201823375696</v>
      </c>
      <c r="E3714" t="n">
        <v>3.65309392468628</v>
      </c>
      <c r="F3714" t="n">
        <v>3.309397795192528</v>
      </c>
      <c r="G3714" t="n">
        <v>3.019196428571429</v>
      </c>
      <c r="H3714" t="n">
        <v>6.052463527409578</v>
      </c>
      <c r="I3714" t="n">
        <v>5.116703068836181</v>
      </c>
      <c r="J3714" t="n">
        <v>4.418749999999999</v>
      </c>
      <c r="K3714" t="n">
        <v>6.592806306490147e-05</v>
      </c>
    </row>
    <row r="3715">
      <c r="A3715" s="41" t="n">
        <v>3713</v>
      </c>
      <c r="B3715" s="82" t="n">
        <v>1.904090719044323e-05</v>
      </c>
      <c r="C3715" t="n">
        <v>8.65488854297688e-05</v>
      </c>
      <c r="D3715" t="n">
        <v>0.01634223881868625</v>
      </c>
      <c r="E3715" t="n">
        <v>3.62031551789908</v>
      </c>
      <c r="F3715" t="n">
        <v>3.310692964367297</v>
      </c>
      <c r="G3715" t="n">
        <v>3.019196428571429</v>
      </c>
      <c r="H3715" t="n">
        <v>5.957479025964497</v>
      </c>
      <c r="I3715" t="n">
        <v>5.119994583551599</v>
      </c>
      <c r="J3715" t="n">
        <v>4.418749999999999</v>
      </c>
      <c r="K3715" t="n">
        <v>6.43583472776419e-05</v>
      </c>
    </row>
    <row r="3716">
      <c r="A3716" s="41" t="n">
        <v>3714</v>
      </c>
      <c r="B3716" s="82" t="n">
        <v>1.686808130216363e-05</v>
      </c>
      <c r="C3716" t="n">
        <v>8.69758680333643e-05</v>
      </c>
      <c r="D3716" t="n">
        <v>0.009251369093968152</v>
      </c>
      <c r="E3716" t="n">
        <v>3.552019472189505</v>
      </c>
      <c r="F3716" t="n">
        <v>3.310692964367297</v>
      </c>
      <c r="G3716" t="n">
        <v>3.019196428571429</v>
      </c>
      <c r="H3716" t="n">
        <v>5.763653207094357</v>
      </c>
      <c r="I3716" t="n">
        <v>5.119994583551599</v>
      </c>
      <c r="J3716" t="n">
        <v>4.418749999999999</v>
      </c>
      <c r="K3716" t="n">
        <v>0.0002024933365564831</v>
      </c>
    </row>
    <row r="3717">
      <c r="A3717" s="41" t="n">
        <v>3715</v>
      </c>
      <c r="B3717" s="82" t="n">
        <v>2.778191313356529e-05</v>
      </c>
      <c r="C3717" t="n">
        <v>8.987500756537524e-05</v>
      </c>
      <c r="D3717" t="n">
        <v>0.003268447763737251</v>
      </c>
      <c r="E3717" t="n">
        <v>3.466285496182663</v>
      </c>
      <c r="F3717" t="n">
        <v>3.310692964367297</v>
      </c>
      <c r="G3717" t="n">
        <v>3.019196428571429</v>
      </c>
      <c r="H3717" t="n">
        <v>5.527852527904948</v>
      </c>
      <c r="I3717" t="n">
        <v>5.119994583551599</v>
      </c>
      <c r="J3717" t="n">
        <v>4.418749999999999</v>
      </c>
      <c r="K3717" t="n">
        <v>0.0002228996417908573</v>
      </c>
    </row>
    <row r="3718">
      <c r="A3718" s="41" t="n">
        <v>3716</v>
      </c>
      <c r="B3718" s="82" t="n">
        <v>2.416819952116592e-05</v>
      </c>
      <c r="C3718" t="n">
        <v>9.055695369565456e-05</v>
      </c>
      <c r="D3718" t="n">
        <v>0.0003877819380705214</v>
      </c>
      <c r="E3718" t="n">
        <v>3.414600177529538</v>
      </c>
      <c r="F3718" t="n">
        <v>3.310692964367297</v>
      </c>
      <c r="G3718" t="n">
        <v>3.019196428571429</v>
      </c>
      <c r="H3718" t="n">
        <v>5.389575051116623</v>
      </c>
      <c r="I3718" t="n">
        <v>5.119994583551599</v>
      </c>
      <c r="J3718" t="n">
        <v>4.418749999999999</v>
      </c>
      <c r="K3718" t="n">
        <v>0.0002935368522175375</v>
      </c>
    </row>
    <row r="3719">
      <c r="A3719" s="41" t="n">
        <v>3717</v>
      </c>
      <c r="B3719" s="82" t="n">
        <v>1.543043377525763e-05</v>
      </c>
      <c r="C3719" t="n">
        <v>8.302793499746964e-05</v>
      </c>
      <c r="D3719" t="n">
        <v>0</v>
      </c>
      <c r="E3719" t="n">
        <v>3.340557388275488</v>
      </c>
      <c r="F3719" t="n">
        <v>3.309397795192528</v>
      </c>
      <c r="G3719" t="n">
        <v>3.019196428571429</v>
      </c>
      <c r="H3719" t="n">
        <v>5.196353891709741</v>
      </c>
      <c r="I3719" t="n">
        <v>5.116703068836181</v>
      </c>
      <c r="J3719" t="n">
        <v>4.418749999999999</v>
      </c>
      <c r="K3719" t="n">
        <v>0.000227608789152636</v>
      </c>
    </row>
    <row r="3720">
      <c r="A3720" s="41" t="n">
        <v>3718</v>
      </c>
      <c r="B3720" s="82" t="n">
        <v>8.620655564504287e-06</v>
      </c>
      <c r="C3720" t="n">
        <v>8.465680077804682e-05</v>
      </c>
      <c r="D3720" t="n">
        <v>0</v>
      </c>
      <c r="E3720" t="n">
        <v>3.289970629895078</v>
      </c>
      <c r="F3720" t="n">
        <v>3.309397795192528</v>
      </c>
      <c r="G3720" t="n">
        <v>3.019196428571429</v>
      </c>
      <c r="H3720" t="n">
        <v>5.067529424092393</v>
      </c>
      <c r="I3720" t="n">
        <v>5.116703068836181</v>
      </c>
      <c r="J3720" t="n">
        <v>4.418749999999999</v>
      </c>
      <c r="K3720" t="n">
        <v>0</v>
      </c>
    </row>
    <row r="3721">
      <c r="A3721" s="41" t="n">
        <v>3719</v>
      </c>
      <c r="B3721" s="82" t="n">
        <v>8.77644276300946e-06</v>
      </c>
      <c r="C3721" t="n">
        <v>8.793042970004797e-05</v>
      </c>
      <c r="D3721" t="n">
        <v>0</v>
      </c>
      <c r="E3721" t="n">
        <v>3.244616258986818</v>
      </c>
      <c r="F3721" t="n">
        <v>3.310692964367297</v>
      </c>
      <c r="G3721" t="n">
        <v>3.019196428571429</v>
      </c>
      <c r="H3721" t="n">
        <v>4.954157035119037</v>
      </c>
      <c r="I3721" t="n">
        <v>5.119994583551599</v>
      </c>
      <c r="J3721" t="n">
        <v>4.418749999999999</v>
      </c>
      <c r="K3721" t="n">
        <v>0</v>
      </c>
    </row>
    <row r="3722">
      <c r="A3722" s="41" t="n">
        <v>3720</v>
      </c>
      <c r="B3722" s="82" t="n">
        <v>1.409214976320774e-05</v>
      </c>
      <c r="C3722" t="n">
        <v>9.129238324181765e-05</v>
      </c>
      <c r="D3722" t="n">
        <v>0</v>
      </c>
      <c r="E3722" t="n">
        <v>3.221179735772842</v>
      </c>
      <c r="F3722" t="n">
        <v>3.310692964367297</v>
      </c>
      <c r="G3722" t="n">
        <v>3.019196428571429</v>
      </c>
      <c r="H3722" t="n">
        <v>4.896342911734861</v>
      </c>
      <c r="I3722" t="n">
        <v>5.119994583551599</v>
      </c>
      <c r="J3722" t="n">
        <v>4.418749999999999</v>
      </c>
      <c r="K3722" t="n">
        <v>2.354573680889338e-05</v>
      </c>
    </row>
    <row r="3723">
      <c r="A3723" s="41" t="n">
        <v>3721</v>
      </c>
      <c r="B3723" s="82" t="n">
        <v>1.751338644173541e-05</v>
      </c>
      <c r="C3723" t="n">
        <v>9.398212925970385e-05</v>
      </c>
      <c r="D3723" t="n">
        <v>0</v>
      </c>
      <c r="E3723" t="n">
        <v>3.206551373999951</v>
      </c>
      <c r="F3723" t="n">
        <v>3.311989147696329</v>
      </c>
      <c r="G3723" t="n">
        <v>3.019196428571429</v>
      </c>
      <c r="H3723" t="n">
        <v>4.860518880413327</v>
      </c>
      <c r="I3723" t="n">
        <v>5.123290335778122</v>
      </c>
      <c r="J3723" t="n">
        <v>4.418749999999999</v>
      </c>
      <c r="K3723" t="n">
        <v>1.255772629807647e-05</v>
      </c>
    </row>
    <row r="3724">
      <c r="A3724" s="41" t="n">
        <v>3722</v>
      </c>
      <c r="B3724" s="82" t="n">
        <v>2.061722021024845e-05</v>
      </c>
      <c r="C3724" t="n">
        <v>9.556383632545662e-05</v>
      </c>
      <c r="D3724" t="n">
        <v>0</v>
      </c>
      <c r="E3724" t="n">
        <v>3.180074938075612</v>
      </c>
      <c r="F3724" t="n">
        <v>3.313286346371259</v>
      </c>
      <c r="G3724" t="n">
        <v>3.019196428571429</v>
      </c>
      <c r="H3724" t="n">
        <v>4.79618496432148</v>
      </c>
      <c r="I3724" t="n">
        <v>5.126590333704106</v>
      </c>
      <c r="J3724" t="n">
        <v>4.418749999999999</v>
      </c>
      <c r="K3724" t="n">
        <v>1.412744208533603e-05</v>
      </c>
    </row>
    <row r="3725">
      <c r="A3725" s="41" t="n">
        <v>3723</v>
      </c>
      <c r="B3725" s="82" t="n">
        <v>2.337274240662354e-05</v>
      </c>
      <c r="C3725" t="n">
        <v>9.650242434682476e-05</v>
      </c>
      <c r="D3725" t="n">
        <v>0.0003877819380705214</v>
      </c>
      <c r="E3725" t="n">
        <v>3.149342859755624</v>
      </c>
      <c r="F3725" t="n">
        <v>3.313286346371259</v>
      </c>
      <c r="G3725" t="n">
        <v>3.019196428571429</v>
      </c>
      <c r="H3725" t="n">
        <v>4.722315823145369</v>
      </c>
      <c r="I3725" t="n">
        <v>5.126590333704106</v>
      </c>
      <c r="J3725" t="n">
        <v>4.418749999999999</v>
      </c>
      <c r="K3725" t="n">
        <v>2.668516838341249e-05</v>
      </c>
    </row>
    <row r="3726">
      <c r="A3726" s="41" t="n">
        <v>3724</v>
      </c>
      <c r="B3726" s="82" t="n">
        <v>2.968614885956872e-05</v>
      </c>
      <c r="C3726" t="n">
        <v>9.840105514812055e-05</v>
      </c>
      <c r="D3726" t="n">
        <v>0.003268447763737251</v>
      </c>
      <c r="E3726" t="n">
        <v>3.136518909507506</v>
      </c>
      <c r="F3726" t="n">
        <v>3.313286346371259</v>
      </c>
      <c r="G3726" t="n">
        <v>3.019196428571429</v>
      </c>
      <c r="H3726" t="n">
        <v>4.69174403969429</v>
      </c>
      <c r="I3726" t="n">
        <v>5.126590333704106</v>
      </c>
      <c r="J3726" t="n">
        <v>4.418749999999999</v>
      </c>
      <c r="K3726" t="n">
        <v>0</v>
      </c>
    </row>
    <row r="3727">
      <c r="A3727" s="41" t="n">
        <v>3725</v>
      </c>
      <c r="B3727" s="82" t="n">
        <v>3.662470384225875e-05</v>
      </c>
      <c r="C3727" t="n">
        <v>0.0001004778647023953</v>
      </c>
      <c r="D3727" t="n">
        <v>0.01168885556184</v>
      </c>
      <c r="E3727" t="n">
        <v>3.211412709573789</v>
      </c>
      <c r="F3727" t="n">
        <v>3.313286346371259</v>
      </c>
      <c r="G3727" t="n">
        <v>3.019196428571429</v>
      </c>
      <c r="H3727" t="n">
        <v>4.872401835994008</v>
      </c>
      <c r="I3727" t="n">
        <v>5.126590333704106</v>
      </c>
      <c r="J3727" t="n">
        <v>4.418749999999999</v>
      </c>
      <c r="K3727" t="n">
        <v>1.726687365985514e-05</v>
      </c>
    </row>
    <row r="3728">
      <c r="A3728" s="41" t="n">
        <v>3726</v>
      </c>
      <c r="B3728" s="82" t="n">
        <v>4.708853844124932e-05</v>
      </c>
      <c r="C3728" t="n">
        <v>0.0001036120436166684</v>
      </c>
      <c r="D3728" t="n">
        <v>0.02298992918560948</v>
      </c>
      <c r="E3728" t="n">
        <v>3.320917924589903</v>
      </c>
      <c r="F3728" t="n">
        <v>3.313286346371259</v>
      </c>
      <c r="G3728" t="n">
        <v>3.019196428571429</v>
      </c>
      <c r="H3728" t="n">
        <v>5.146038396472687</v>
      </c>
      <c r="I3728" t="n">
        <v>5.126590333704106</v>
      </c>
      <c r="J3728" t="n">
        <v>4.418749999999999</v>
      </c>
      <c r="K3728" t="n">
        <v>1.255772629807647e-05</v>
      </c>
    </row>
    <row r="3729">
      <c r="A3729" s="41" t="n">
        <v>3727</v>
      </c>
      <c r="B3729" s="82" t="n">
        <v>3.262192075392142e-05</v>
      </c>
      <c r="C3729" t="n">
        <v>9.923628996236279e-05</v>
      </c>
      <c r="D3729" t="n">
        <v>0.03495577184607128</v>
      </c>
      <c r="E3729" t="n">
        <v>3.42425992799582</v>
      </c>
      <c r="F3729" t="n">
        <v>3.317184046415813</v>
      </c>
      <c r="G3729" t="n">
        <v>3.019196428571429</v>
      </c>
      <c r="H3729" t="n">
        <v>5.415202537907331</v>
      </c>
      <c r="I3729" t="n">
        <v>5.136515883879488</v>
      </c>
      <c r="J3729" t="n">
        <v>4.418749999999999</v>
      </c>
      <c r="K3729" t="n">
        <v>0.0005227153571574331</v>
      </c>
    </row>
    <row r="3730">
      <c r="A3730" s="41" t="n">
        <v>3728</v>
      </c>
      <c r="B3730" s="82" t="n">
        <v>1.195762073731726e-05</v>
      </c>
      <c r="C3730" t="n">
        <v>9.254897328517189e-05</v>
      </c>
      <c r="D3730" t="n">
        <v>0.04758638354322541</v>
      </c>
      <c r="E3730" t="n">
        <v>3.519559539068414</v>
      </c>
      <c r="F3730" t="n">
        <v>3.318485318428079</v>
      </c>
      <c r="G3730" t="n">
        <v>3.019196428571429</v>
      </c>
      <c r="H3730" t="n">
        <v>5.673412266007285</v>
      </c>
      <c r="I3730" t="n">
        <v>5.139832946910134</v>
      </c>
      <c r="J3730" t="n">
        <v>4.418749999999999</v>
      </c>
      <c r="K3730" t="n">
        <v>5.180062097956542e-05</v>
      </c>
    </row>
    <row r="3731">
      <c r="A3731" s="41" t="n">
        <v>3729</v>
      </c>
      <c r="B3731" s="82" t="n">
        <v>7.582013698764669e-06</v>
      </c>
      <c r="C3731" t="n">
        <v>8.955363083704096e-05</v>
      </c>
      <c r="D3731" t="n">
        <v>0.05711473973581536</v>
      </c>
      <c r="E3731" t="n">
        <v>3.638973637075095</v>
      </c>
      <c r="F3731" t="n">
        <v>3.318485318428079</v>
      </c>
      <c r="G3731" t="n">
        <v>3.019196428571429</v>
      </c>
      <c r="H3731" t="n">
        <v>6.0113875254433</v>
      </c>
      <c r="I3731" t="n">
        <v>5.139832946910134</v>
      </c>
      <c r="J3731" t="n">
        <v>4.418749999999999</v>
      </c>
      <c r="K3731" t="n">
        <v>7.377664200119925e-05</v>
      </c>
    </row>
    <row r="3732">
      <c r="A3732" s="41" t="n">
        <v>3730</v>
      </c>
      <c r="B3732" s="82" t="n">
        <v>8.316466500785194e-06</v>
      </c>
      <c r="C3732" t="n">
        <v>8.8635614095334e-05</v>
      </c>
      <c r="D3732" t="n">
        <v>0.05683775263719355</v>
      </c>
      <c r="E3732" t="n">
        <v>3.678469109855504</v>
      </c>
      <c r="F3732" t="n">
        <v>3.318485318428079</v>
      </c>
      <c r="G3732" t="n">
        <v>3.019196428571429</v>
      </c>
      <c r="H3732" t="n">
        <v>6.126890617659122</v>
      </c>
      <c r="I3732" t="n">
        <v>5.139832946910134</v>
      </c>
      <c r="J3732" t="n">
        <v>4.418749999999999</v>
      </c>
      <c r="K3732" t="n">
        <v>0.0001224378314062456</v>
      </c>
    </row>
    <row r="3733">
      <c r="A3733" s="41" t="n">
        <v>3731</v>
      </c>
      <c r="B3733" s="82" t="n">
        <v>1.550711316435338e-05</v>
      </c>
      <c r="C3733" t="n">
        <v>9.208718813041271e-05</v>
      </c>
      <c r="D3733" t="n">
        <v>0.05672695779774483</v>
      </c>
      <c r="E3733" t="n">
        <v>3.727010280337084</v>
      </c>
      <c r="F3733" t="n">
        <v>3.318485318428079</v>
      </c>
      <c r="G3733" t="n">
        <v>3.019196428571429</v>
      </c>
      <c r="H3733" t="n">
        <v>6.271491509023709</v>
      </c>
      <c r="I3733" t="n">
        <v>5.139832946910134</v>
      </c>
      <c r="J3733" t="n">
        <v>4.418749999999999</v>
      </c>
      <c r="K3733" t="n">
        <v>3.453374731971029e-05</v>
      </c>
    </row>
    <row r="3734">
      <c r="A3734" s="41" t="n">
        <v>3732</v>
      </c>
      <c r="B3734" s="82" t="n">
        <v>1.828669801002405e-05</v>
      </c>
      <c r="C3734" t="n">
        <v>8.856369009838165e-05</v>
      </c>
      <c r="D3734" t="n">
        <v>0.06104795653624492</v>
      </c>
      <c r="E3734" t="n">
        <v>3.722098589718054</v>
      </c>
      <c r="F3734" t="n">
        <v>3.318485318428079</v>
      </c>
      <c r="G3734" t="n">
        <v>3.019196428571429</v>
      </c>
      <c r="H3734" t="n">
        <v>6.256724997458322</v>
      </c>
      <c r="I3734" t="n">
        <v>5.139832946910134</v>
      </c>
      <c r="J3734" t="n">
        <v>4.418749999999999</v>
      </c>
      <c r="K3734" t="n">
        <v>0.0001177286840444669</v>
      </c>
    </row>
    <row r="3735">
      <c r="A3735" s="41" t="n">
        <v>3733</v>
      </c>
      <c r="B3735" s="82" t="n">
        <v>2.330729116687571e-05</v>
      </c>
      <c r="C3735" t="n">
        <v>8.679266143211591e-05</v>
      </c>
      <c r="D3735" t="n">
        <v>0.05323692035511014</v>
      </c>
      <c r="E3735" t="n">
        <v>3.723734380861671</v>
      </c>
      <c r="F3735" t="n">
        <v>3.319787611772501</v>
      </c>
      <c r="G3735" t="n">
        <v>3.019196428571429</v>
      </c>
      <c r="H3735" t="n">
        <v>6.261639435595352</v>
      </c>
      <c r="I3735" t="n">
        <v>5.143154296900056</v>
      </c>
      <c r="J3735" t="n">
        <v>4.418749999999999</v>
      </c>
      <c r="K3735" t="n">
        <v>7.220692621393968e-05</v>
      </c>
    </row>
    <row r="3736">
      <c r="A3736" s="41" t="n">
        <v>3734</v>
      </c>
      <c r="B3736" s="82" t="n">
        <v>2.780420099596632e-05</v>
      </c>
      <c r="C3736" t="n">
        <v>8.748876266643646e-05</v>
      </c>
      <c r="D3736" t="n">
        <v>0.04509349965562919</v>
      </c>
      <c r="E3736" t="n">
        <v>3.743476617396704</v>
      </c>
      <c r="F3736" t="n">
        <v>3.319787611772501</v>
      </c>
      <c r="G3736" t="n">
        <v>3.019196428571429</v>
      </c>
      <c r="H3736" t="n">
        <v>6.321220601671963</v>
      </c>
      <c r="I3736" t="n">
        <v>5.143154296900056</v>
      </c>
      <c r="J3736" t="n">
        <v>4.418749999999999</v>
      </c>
      <c r="K3736" t="n">
        <v>7.691607357571837e-05</v>
      </c>
    </row>
    <row r="3737">
      <c r="A3737" s="41" t="n">
        <v>3735</v>
      </c>
      <c r="B3737" s="82" t="n">
        <v>1.695023792751865e-05</v>
      </c>
      <c r="C3737" t="n">
        <v>8.162233734141043e-05</v>
      </c>
      <c r="D3737" t="n">
        <v>0.04525969191480227</v>
      </c>
      <c r="E3737" t="n">
        <v>3.753426445327688</v>
      </c>
      <c r="F3737" t="n">
        <v>3.319787611772501</v>
      </c>
      <c r="G3737" t="n">
        <v>3.019196428571429</v>
      </c>
      <c r="H3737" t="n">
        <v>6.351438415308494</v>
      </c>
      <c r="I3737" t="n">
        <v>5.143154296900056</v>
      </c>
      <c r="J3737" t="n">
        <v>4.418749999999999</v>
      </c>
      <c r="K3737" t="n">
        <v>0.0001397047050661007</v>
      </c>
    </row>
    <row r="3738">
      <c r="A3738" s="41" t="n">
        <v>3736</v>
      </c>
      <c r="B3738" s="82" t="n">
        <v>1.186025669709743e-05</v>
      </c>
      <c r="C3738" t="n">
        <v>8.08578058916992e-05</v>
      </c>
      <c r="D3738" t="n">
        <v>0.03357083635296227</v>
      </c>
      <c r="E3738" t="n">
        <v>3.765101634849252</v>
      </c>
      <c r="F3738" t="n">
        <v>3.318485318428079</v>
      </c>
      <c r="G3738" t="n">
        <v>3.019196428571429</v>
      </c>
      <c r="H3738" t="n">
        <v>6.387059722961203</v>
      </c>
      <c r="I3738" t="n">
        <v>5.139832946910134</v>
      </c>
      <c r="J3738" t="n">
        <v>4.418749999999999</v>
      </c>
      <c r="K3738" t="n">
        <v>5.180062097956544e-05</v>
      </c>
    </row>
    <row r="3739">
      <c r="A3739" s="41" t="n">
        <v>3737</v>
      </c>
      <c r="B3739" s="82" t="n">
        <v>2.548440545492332e-05</v>
      </c>
      <c r="C3739" t="n">
        <v>8.835109735092567e-05</v>
      </c>
      <c r="D3739" t="n">
        <v>0.01999846852049403</v>
      </c>
      <c r="E3739" t="n">
        <v>3.681665816323584</v>
      </c>
      <c r="F3739" t="n">
        <v>3.318485318428079</v>
      </c>
      <c r="G3739" t="n">
        <v>3.019196428571429</v>
      </c>
      <c r="H3739" t="n">
        <v>6.136322906194842</v>
      </c>
      <c r="I3739" t="n">
        <v>5.139832946910134</v>
      </c>
      <c r="J3739" t="n">
        <v>4.418749999999999</v>
      </c>
      <c r="K3739" t="n">
        <v>2.354573680889337e-05</v>
      </c>
    </row>
    <row r="3740">
      <c r="A3740" s="41" t="n">
        <v>3738</v>
      </c>
      <c r="B3740" s="82" t="n">
        <v>1.972292942205829e-05</v>
      </c>
      <c r="C3740" t="n">
        <v>8.77001082169957e-05</v>
      </c>
      <c r="D3740" t="n">
        <v>0.01207663749991052</v>
      </c>
      <c r="E3740" t="n">
        <v>3.626513595489665</v>
      </c>
      <c r="F3740" t="n">
        <v>3.318485318428079</v>
      </c>
      <c r="G3740" t="n">
        <v>3.019196428571429</v>
      </c>
      <c r="H3740" t="n">
        <v>5.975340773278709</v>
      </c>
      <c r="I3740" t="n">
        <v>5.139832946910134</v>
      </c>
      <c r="J3740" t="n">
        <v>4.418749999999999</v>
      </c>
      <c r="K3740" t="n">
        <v>0.0003186523048136905</v>
      </c>
    </row>
    <row r="3741">
      <c r="A3741" s="41" t="n">
        <v>3739</v>
      </c>
      <c r="B3741" s="82" t="n">
        <v>1.486357935569246e-05</v>
      </c>
      <c r="C3741" t="n">
        <v>8.586928897424469e-05</v>
      </c>
      <c r="D3741" t="n">
        <v>0.004487190997673174</v>
      </c>
      <c r="E3741" t="n">
        <v>3.529823159679513</v>
      </c>
      <c r="F3741" t="n">
        <v>3.318485318428079</v>
      </c>
      <c r="G3741" t="n">
        <v>3.019196428571429</v>
      </c>
      <c r="H3741" t="n">
        <v>5.701817241962426</v>
      </c>
      <c r="I3741" t="n">
        <v>5.139832946910134</v>
      </c>
      <c r="J3741" t="n">
        <v>4.418749999999999</v>
      </c>
      <c r="K3741" t="n">
        <v>0.0002966762837920566</v>
      </c>
    </row>
    <row r="3742">
      <c r="A3742" s="41" t="n">
        <v>3740</v>
      </c>
      <c r="B3742" s="82" t="n">
        <v>1.827294158340965e-05</v>
      </c>
      <c r="C3742" t="n">
        <v>8.865313392578614e-05</v>
      </c>
      <c r="D3742" t="n">
        <v>0.0003877819380705214</v>
      </c>
      <c r="E3742" t="n">
        <v>3.427029903310677</v>
      </c>
      <c r="F3742" t="n">
        <v>3.318485318428079</v>
      </c>
      <c r="G3742" t="n">
        <v>3.019196428571429</v>
      </c>
      <c r="H3742" t="n">
        <v>5.422569502409667</v>
      </c>
      <c r="I3742" t="n">
        <v>5.139832946910134</v>
      </c>
      <c r="J3742" t="n">
        <v>4.418749999999999</v>
      </c>
      <c r="K3742" t="n">
        <v>0.0002574333891105676</v>
      </c>
    </row>
    <row r="3743">
      <c r="A3743" s="41" t="n">
        <v>3741</v>
      </c>
      <c r="B3743" s="82" t="n">
        <v>1.49679754975951e-05</v>
      </c>
      <c r="C3743" t="n">
        <v>8.276215009258013e-05</v>
      </c>
      <c r="D3743" t="n">
        <v>0</v>
      </c>
      <c r="E3743" t="n">
        <v>3.349802186233769</v>
      </c>
      <c r="F3743" t="n">
        <v>3.321090927651973</v>
      </c>
      <c r="G3743" t="n">
        <v>3.019196428571429</v>
      </c>
      <c r="H3743" t="n">
        <v>5.220172719418239</v>
      </c>
      <c r="I3743" t="n">
        <v>5.146479942165301</v>
      </c>
      <c r="J3743" t="n">
        <v>4.418749999999999</v>
      </c>
      <c r="K3743" t="n">
        <v>0.0001475532840023985</v>
      </c>
    </row>
    <row r="3744">
      <c r="A3744" s="41" t="n">
        <v>3742</v>
      </c>
      <c r="B3744" s="82" t="n">
        <v>5.65662324964162e-06</v>
      </c>
      <c r="C3744" t="n">
        <v>8.362749947956779e-05</v>
      </c>
      <c r="D3744" t="n">
        <v>0</v>
      </c>
      <c r="E3744" t="n">
        <v>3.283595735513893</v>
      </c>
      <c r="F3744" t="n">
        <v>3.322395267271279</v>
      </c>
      <c r="G3744" t="n">
        <v>3.019196428571429</v>
      </c>
      <c r="H3744" t="n">
        <v>5.051473949383123</v>
      </c>
      <c r="I3744" t="n">
        <v>5.14980989104344</v>
      </c>
      <c r="J3744" t="n">
        <v>4.418749999999999</v>
      </c>
      <c r="K3744" t="n">
        <v>3.924289468148897e-05</v>
      </c>
    </row>
    <row r="3745">
      <c r="A3745" s="41" t="n">
        <v>3743</v>
      </c>
      <c r="B3745" s="82" t="n">
        <v>2.352713220744165e-06</v>
      </c>
      <c r="C3745" t="n">
        <v>8.586567884764762e-05</v>
      </c>
      <c r="D3745" t="n">
        <v>0</v>
      </c>
      <c r="E3745" t="n">
        <v>3.238415751542566</v>
      </c>
      <c r="F3745" t="n">
        <v>3.322395267271279</v>
      </c>
      <c r="G3745" t="n">
        <v>3.019196428571429</v>
      </c>
      <c r="H3745" t="n">
        <v>4.938810832968209</v>
      </c>
      <c r="I3745" t="n">
        <v>5.14980989104344</v>
      </c>
      <c r="J3745" t="n">
        <v>4.418749999999999</v>
      </c>
      <c r="K3745" t="n">
        <v>0</v>
      </c>
    </row>
    <row r="3746">
      <c r="A3746" s="41" t="n">
        <v>3744</v>
      </c>
      <c r="B3746" s="82" t="n">
        <v>2.832229085492748e-06</v>
      </c>
      <c r="C3746" t="n">
        <v>8.777836592605007e-05</v>
      </c>
      <c r="D3746" t="n">
        <v>0</v>
      </c>
      <c r="E3746" t="n">
        <v>3.188451706763153</v>
      </c>
      <c r="F3746" t="n">
        <v>3.322395267271279</v>
      </c>
      <c r="G3746" t="n">
        <v>3.019196428571429</v>
      </c>
      <c r="H3746" t="n">
        <v>4.816469333796711</v>
      </c>
      <c r="I3746" t="n">
        <v>5.14980989104344</v>
      </c>
      <c r="J3746" t="n">
        <v>4.418749999999999</v>
      </c>
      <c r="K3746" t="n">
        <v>2.825488417067206e-05</v>
      </c>
    </row>
    <row r="3747">
      <c r="A3747" s="41" t="n">
        <v>3745</v>
      </c>
      <c r="B3747" s="82" t="n">
        <v>2.349128557075354e-06</v>
      </c>
      <c r="C3747" t="n">
        <v>8.929883033072815e-05</v>
      </c>
      <c r="D3747" t="n">
        <v>0</v>
      </c>
      <c r="E3747" t="n">
        <v>3.186053844484435</v>
      </c>
      <c r="F3747" t="n">
        <v>3.322395267271279</v>
      </c>
      <c r="G3747" t="n">
        <v>3.019196428571429</v>
      </c>
      <c r="H3747" t="n">
        <v>4.810656313013533</v>
      </c>
      <c r="I3747" t="n">
        <v>5.14980989104344</v>
      </c>
      <c r="J3747" t="n">
        <v>4.418749999999999</v>
      </c>
      <c r="K3747" t="n">
        <v>0</v>
      </c>
    </row>
    <row r="3748">
      <c r="A3748" s="41" t="n">
        <v>3746</v>
      </c>
      <c r="B3748" s="82" t="n">
        <v>2.804886154464194e-06</v>
      </c>
      <c r="C3748" t="n">
        <v>9.00878110063221e-05</v>
      </c>
      <c r="D3748" t="n">
        <v>0</v>
      </c>
      <c r="E3748" t="n">
        <v>3.143500815926517</v>
      </c>
      <c r="F3748" t="n">
        <v>3.322395267271279</v>
      </c>
      <c r="G3748" t="n">
        <v>3.019196428571429</v>
      </c>
      <c r="H3748" t="n">
        <v>4.70837031332983</v>
      </c>
      <c r="I3748" t="n">
        <v>5.14980989104344</v>
      </c>
      <c r="J3748" t="n">
        <v>4.418749999999999</v>
      </c>
      <c r="K3748" t="n">
        <v>1.098801051081691e-05</v>
      </c>
    </row>
    <row r="3749">
      <c r="A3749" s="41" t="n">
        <v>3747</v>
      </c>
      <c r="B3749" s="82" t="n">
        <v>4.930525920700199e-06</v>
      </c>
      <c r="C3749" t="n">
        <v>9.08388639657524e-05</v>
      </c>
      <c r="D3749" t="n">
        <v>0.0003877819380705214</v>
      </c>
      <c r="E3749" t="n">
        <v>3.115758045390362</v>
      </c>
      <c r="F3749" t="n">
        <v>3.325007022558007</v>
      </c>
      <c r="G3749" t="n">
        <v>3.019196428571429</v>
      </c>
      <c r="H3749" t="n">
        <v>4.642562365071206</v>
      </c>
      <c r="I3749" t="n">
        <v>5.15648273309673</v>
      </c>
      <c r="J3749" t="n">
        <v>4.418749999999999</v>
      </c>
      <c r="K3749" t="n">
        <v>2.668516838341249e-05</v>
      </c>
    </row>
    <row r="3750">
      <c r="A3750" s="41" t="n">
        <v>3748</v>
      </c>
      <c r="B3750" s="82" t="n">
        <v>6.634263841807099e-06</v>
      </c>
      <c r="C3750" t="n">
        <v>9.135480408102588e-05</v>
      </c>
      <c r="D3750" t="n">
        <v>0.003988614220153933</v>
      </c>
      <c r="E3750" t="n">
        <v>3.128412449560808</v>
      </c>
      <c r="F3750" t="n">
        <v>3.323700631837101</v>
      </c>
      <c r="G3750" t="n">
        <v>3.019196428571429</v>
      </c>
      <c r="H3750" t="n">
        <v>4.672494519834176</v>
      </c>
      <c r="I3750" t="n">
        <v>5.153144151893647</v>
      </c>
      <c r="J3750" t="n">
        <v>4.418749999999999</v>
      </c>
      <c r="K3750" t="n">
        <v>0</v>
      </c>
    </row>
    <row r="3751">
      <c r="A3751" s="41" t="n">
        <v>3749</v>
      </c>
      <c r="B3751" s="82" t="n">
        <v>2.181856263262081e-05</v>
      </c>
      <c r="C3751" t="n">
        <v>9.590537431019e-05</v>
      </c>
      <c r="D3751" t="n">
        <v>0.01396014977053877</v>
      </c>
      <c r="E3751" t="n">
        <v>3.223630782177726</v>
      </c>
      <c r="F3751" t="n">
        <v>3.325007022558007</v>
      </c>
      <c r="G3751" t="n">
        <v>3.019196428571429</v>
      </c>
      <c r="H3751" t="n">
        <v>4.902364987470037</v>
      </c>
      <c r="I3751" t="n">
        <v>5.15648273309673</v>
      </c>
      <c r="J3751" t="n">
        <v>4.418749999999999</v>
      </c>
      <c r="K3751" t="n">
        <v>0</v>
      </c>
    </row>
    <row r="3752">
      <c r="A3752" s="41" t="n">
        <v>3750</v>
      </c>
      <c r="B3752" s="82" t="n">
        <v>2.123605366550081e-05</v>
      </c>
      <c r="C3752" t="n">
        <v>9.572568405295229e-05</v>
      </c>
      <c r="D3752" t="n">
        <v>0.02614758210989801</v>
      </c>
      <c r="E3752" t="n">
        <v>3.315719673834552</v>
      </c>
      <c r="F3752" t="n">
        <v>3.325007022558007</v>
      </c>
      <c r="G3752" t="n">
        <v>3.019196428571429</v>
      </c>
      <c r="H3752" t="n">
        <v>5.132785071637266</v>
      </c>
      <c r="I3752" t="n">
        <v>5.15648273309673</v>
      </c>
      <c r="J3752" t="n">
        <v>4.418749999999999</v>
      </c>
      <c r="K3752" t="n">
        <v>1.098801051081691e-05</v>
      </c>
    </row>
    <row r="3753">
      <c r="A3753" s="41" t="n">
        <v>3751</v>
      </c>
      <c r="B3753" s="82" t="n">
        <v>1.487763987851931e-05</v>
      </c>
      <c r="C3753" t="n">
        <v>9.377744142072394e-05</v>
      </c>
      <c r="D3753" t="n">
        <v>0.04409634610059071</v>
      </c>
      <c r="E3753" t="n">
        <v>3.421494426856439</v>
      </c>
      <c r="F3753" t="n">
        <v>3.327622887308889</v>
      </c>
      <c r="G3753" t="n">
        <v>3.019196428571429</v>
      </c>
      <c r="H3753" t="n">
        <v>5.407855563386954</v>
      </c>
      <c r="I3753" t="n">
        <v>5.163172890193588</v>
      </c>
      <c r="J3753" t="n">
        <v>4.418749999999999</v>
      </c>
      <c r="K3753" t="n">
        <v>0.0005745159781369984</v>
      </c>
    </row>
    <row r="3754">
      <c r="A3754" s="41" t="n">
        <v>3752</v>
      </c>
      <c r="B3754" s="82" t="n">
        <v>1.230563958697654e-05</v>
      </c>
      <c r="C3754" t="n">
        <v>9.252295298298916e-05</v>
      </c>
      <c r="D3754" t="n">
        <v>0.05700394489636663</v>
      </c>
      <c r="E3754" t="n">
        <v>3.535715006902679</v>
      </c>
      <c r="F3754" t="n">
        <v>3.327622887308889</v>
      </c>
      <c r="G3754" t="n">
        <v>3.019196428571429</v>
      </c>
      <c r="H3754" t="n">
        <v>5.718176726197135</v>
      </c>
      <c r="I3754" t="n">
        <v>5.163172890193588</v>
      </c>
      <c r="J3754" t="n">
        <v>4.418749999999999</v>
      </c>
      <c r="K3754" t="n">
        <v>1.412744208533603e-05</v>
      </c>
    </row>
    <row r="3755">
      <c r="A3755" s="41" t="n">
        <v>3753</v>
      </c>
      <c r="B3755" s="82" t="n">
        <v>1.11731544022464e-05</v>
      </c>
      <c r="C3755" t="n">
        <v>9.050169889783586e-05</v>
      </c>
      <c r="D3755" t="n">
        <v>0.06741865980454635</v>
      </c>
      <c r="E3755" t="n">
        <v>3.61722441717522</v>
      </c>
      <c r="F3755" t="n">
        <v>3.327622887308889</v>
      </c>
      <c r="G3755" t="n">
        <v>3.019196428571429</v>
      </c>
      <c r="H3755" t="n">
        <v>5.948588137376078</v>
      </c>
      <c r="I3755" t="n">
        <v>5.163172890193588</v>
      </c>
      <c r="J3755" t="n">
        <v>4.418749999999999</v>
      </c>
      <c r="K3755" t="n">
        <v>6.906749463942058e-05</v>
      </c>
    </row>
    <row r="3756">
      <c r="A3756" s="41" t="n">
        <v>3754</v>
      </c>
      <c r="B3756" s="82" t="n">
        <v>8.044698210125229e-06</v>
      </c>
      <c r="C3756" t="n">
        <v>8.842350866588624e-05</v>
      </c>
      <c r="D3756" t="n">
        <v>0.0722382353205657</v>
      </c>
      <c r="E3756" t="n">
        <v>3.704199283968804</v>
      </c>
      <c r="F3756" t="n">
        <v>3.327622887308889</v>
      </c>
      <c r="G3756" t="n">
        <v>3.019196428571429</v>
      </c>
      <c r="H3756" t="n">
        <v>6.203170955817489</v>
      </c>
      <c r="I3756" t="n">
        <v>5.163172890193588</v>
      </c>
      <c r="J3756" t="n">
        <v>4.418749999999999</v>
      </c>
      <c r="K3756" t="n">
        <v>8.31949367247566e-05</v>
      </c>
    </row>
    <row r="3757">
      <c r="A3757" s="41" t="n">
        <v>3755</v>
      </c>
      <c r="B3757" s="82" t="n">
        <v>1.452025122434967e-05</v>
      </c>
      <c r="C3757" t="n">
        <v>9.158884099637863e-05</v>
      </c>
      <c r="D3757" t="n">
        <v>0.07423254243064266</v>
      </c>
      <c r="E3757" t="n">
        <v>3.763429305729812</v>
      </c>
      <c r="F3757" t="n">
        <v>3.330242871230616</v>
      </c>
      <c r="G3757" t="n">
        <v>3.019196428571429</v>
      </c>
      <c r="H3757" t="n">
        <v>6.381946521698579</v>
      </c>
      <c r="I3757" t="n">
        <v>5.169880429816567</v>
      </c>
      <c r="J3757" t="n">
        <v>4.418749999999999</v>
      </c>
      <c r="K3757" t="n">
        <v>5.807948412860367e-05</v>
      </c>
    </row>
    <row r="3758">
      <c r="A3758" s="41" t="n">
        <v>3756</v>
      </c>
      <c r="B3758" s="82" t="n">
        <v>1.940767411499519e-05</v>
      </c>
      <c r="C3758" t="n">
        <v>8.87585728081162e-05</v>
      </c>
      <c r="D3758" t="n">
        <v>0.07661463147879014</v>
      </c>
      <c r="E3758" t="n">
        <v>3.815971948787743</v>
      </c>
      <c r="F3758" t="n">
        <v>3.330242871230616</v>
      </c>
      <c r="G3758" t="n">
        <v>3.019196428571429</v>
      </c>
      <c r="H3758" t="n">
        <v>6.544359508479944</v>
      </c>
      <c r="I3758" t="n">
        <v>5.169880429816567</v>
      </c>
      <c r="J3758" t="n">
        <v>4.418749999999999</v>
      </c>
      <c r="K3758" t="n">
        <v>0.0002213299260035978</v>
      </c>
    </row>
    <row r="3759">
      <c r="A3759" s="41" t="n">
        <v>3757</v>
      </c>
      <c r="B3759" s="82" t="n">
        <v>2.820821028497483e-05</v>
      </c>
      <c r="C3759" t="n">
        <v>8.812968288466771e-05</v>
      </c>
      <c r="D3759" t="n">
        <v>0.06448259655915525</v>
      </c>
      <c r="E3759" t="n">
        <v>3.845413345527157</v>
      </c>
      <c r="F3759" t="n">
        <v>3.331554410922247</v>
      </c>
      <c r="G3759" t="n">
        <v>3.019196428571429</v>
      </c>
      <c r="H3759" t="n">
        <v>6.636983946756676</v>
      </c>
      <c r="I3759" t="n">
        <v>5.173240739259593</v>
      </c>
      <c r="J3759" t="n">
        <v>4.418749999999999</v>
      </c>
      <c r="K3759" t="n">
        <v>2.668516838341249e-05</v>
      </c>
    </row>
    <row r="3760">
      <c r="A3760" s="41" t="n">
        <v>3758</v>
      </c>
      <c r="B3760" s="82" t="n">
        <v>2.066765071547211e-05</v>
      </c>
      <c r="C3760" t="n">
        <v>8.520939315694448e-05</v>
      </c>
      <c r="D3760" t="n">
        <v>0.04941449839412929</v>
      </c>
      <c r="E3760" t="n">
        <v>3.861184641944968</v>
      </c>
      <c r="F3760" t="n">
        <v>3.331554410922247</v>
      </c>
      <c r="G3760" t="n">
        <v>3.019196428571429</v>
      </c>
      <c r="H3760" t="n">
        <v>6.687089883654037</v>
      </c>
      <c r="I3760" t="n">
        <v>5.173240739259593</v>
      </c>
      <c r="J3760" t="n">
        <v>4.418749999999999</v>
      </c>
      <c r="K3760" t="n">
        <v>4.709147361778676e-05</v>
      </c>
    </row>
    <row r="3761">
      <c r="A3761" s="41" t="n">
        <v>3759</v>
      </c>
      <c r="B3761" s="82" t="n">
        <v>1.45876145831946e-05</v>
      </c>
      <c r="C3761" t="n">
        <v>8.079298495444859e-05</v>
      </c>
      <c r="D3761" t="n">
        <v>0.03301686215571867</v>
      </c>
      <c r="E3761" t="n">
        <v>3.802272607134609</v>
      </c>
      <c r="F3761" t="n">
        <v>3.330242871230616</v>
      </c>
      <c r="G3761" t="n">
        <v>3.019196428571429</v>
      </c>
      <c r="H3761" t="n">
        <v>6.50166026720536</v>
      </c>
      <c r="I3761" t="n">
        <v>5.169880429816567</v>
      </c>
      <c r="J3761" t="n">
        <v>4.418749999999999</v>
      </c>
      <c r="K3761" t="n">
        <v>6.121891570312278e-05</v>
      </c>
    </row>
    <row r="3762">
      <c r="A3762" s="41" t="n">
        <v>3760</v>
      </c>
      <c r="B3762" s="82" t="n">
        <v>2.229181436197903e-05</v>
      </c>
      <c r="C3762" t="n">
        <v>8.386226307654223e-05</v>
      </c>
      <c r="D3762" t="n">
        <v>0.02792029954107753</v>
      </c>
      <c r="E3762" t="n">
        <v>3.773485623729749</v>
      </c>
      <c r="F3762" t="n">
        <v>3.331554410922247</v>
      </c>
      <c r="G3762" t="n">
        <v>3.019196428571429</v>
      </c>
      <c r="H3762" t="n">
        <v>6.412749124154913</v>
      </c>
      <c r="I3762" t="n">
        <v>5.173240739259593</v>
      </c>
      <c r="J3762" t="n">
        <v>4.418749999999999</v>
      </c>
      <c r="K3762" t="n">
        <v>3.924289468148896e-05</v>
      </c>
    </row>
    <row r="3763">
      <c r="A3763" s="41" t="n">
        <v>3761</v>
      </c>
      <c r="B3763" s="82" t="n">
        <v>1.629101124930529e-05</v>
      </c>
      <c r="C3763" t="n">
        <v>8.545287803056668e-05</v>
      </c>
      <c r="D3763" t="n">
        <v>0.01551127752282085</v>
      </c>
      <c r="E3763" t="n">
        <v>3.614138590440555</v>
      </c>
      <c r="F3763" t="n">
        <v>3.331554410922247</v>
      </c>
      <c r="G3763" t="n">
        <v>3.019196428571429</v>
      </c>
      <c r="H3763" t="n">
        <v>5.939723746608272</v>
      </c>
      <c r="I3763" t="n">
        <v>5.173240739259593</v>
      </c>
      <c r="J3763" t="n">
        <v>4.418749999999999</v>
      </c>
      <c r="K3763" t="n">
        <v>8.005550515023748e-05</v>
      </c>
    </row>
    <row r="3764">
      <c r="A3764" s="41" t="n">
        <v>3762</v>
      </c>
      <c r="B3764" s="82" t="n">
        <v>1.509730409153981e-05</v>
      </c>
      <c r="C3764" t="n">
        <v>8.618123008189485e-05</v>
      </c>
      <c r="D3764" t="n">
        <v>0.008697394896724549</v>
      </c>
      <c r="E3764" t="n">
        <v>3.560976356483544</v>
      </c>
      <c r="F3764" t="n">
        <v>3.330242871230616</v>
      </c>
      <c r="G3764" t="n">
        <v>3.019196428571429</v>
      </c>
      <c r="H3764" t="n">
        <v>5.788764770042592</v>
      </c>
      <c r="I3764" t="n">
        <v>5.169880429816567</v>
      </c>
      <c r="J3764" t="n">
        <v>4.418749999999999</v>
      </c>
      <c r="K3764" t="n">
        <v>0.0002495848101742698</v>
      </c>
    </row>
    <row r="3765">
      <c r="A3765" s="41" t="n">
        <v>3763</v>
      </c>
      <c r="B3765" s="82" t="n">
        <v>2.747133554376681e-05</v>
      </c>
      <c r="C3765" t="n">
        <v>8.952337337288501e-05</v>
      </c>
      <c r="D3765" t="n">
        <v>0.003046858084839811</v>
      </c>
      <c r="E3765" t="n">
        <v>3.474814700460462</v>
      </c>
      <c r="F3765" t="n">
        <v>3.330242871230616</v>
      </c>
      <c r="G3765" t="n">
        <v>3.019196428571429</v>
      </c>
      <c r="H3765" t="n">
        <v>5.550947293157917</v>
      </c>
      <c r="I3765" t="n">
        <v>5.169880429816567</v>
      </c>
      <c r="J3765" t="n">
        <v>4.418749999999999</v>
      </c>
      <c r="K3765" t="n">
        <v>0.000145983568215139</v>
      </c>
    </row>
    <row r="3766">
      <c r="A3766" s="41" t="n">
        <v>3764</v>
      </c>
      <c r="B3766" s="82" t="n">
        <v>2.487783717430352e-05</v>
      </c>
      <c r="C3766" t="n">
        <v>9.049271108548253e-05</v>
      </c>
      <c r="D3766" t="n">
        <v>0.0003323845183461611</v>
      </c>
      <c r="E3766" t="n">
        <v>3.418733389060976</v>
      </c>
      <c r="F3766" t="n">
        <v>3.330242871230616</v>
      </c>
      <c r="G3766" t="n">
        <v>3.019196428571429</v>
      </c>
      <c r="H3766" t="n">
        <v>5.400528497595664</v>
      </c>
      <c r="I3766" t="n">
        <v>5.169880429816567</v>
      </c>
      <c r="J3766" t="n">
        <v>4.418749999999999</v>
      </c>
      <c r="K3766" t="n">
        <v>0.000241736231237972</v>
      </c>
    </row>
    <row r="3767">
      <c r="A3767" s="41" t="n">
        <v>3765</v>
      </c>
      <c r="B3767" s="82" t="n">
        <v>3.55170397894443e-05</v>
      </c>
      <c r="C3767" t="n">
        <v>8.880190380534462e-05</v>
      </c>
      <c r="D3767" t="n">
        <v>0</v>
      </c>
      <c r="E3767" t="n">
        <v>3.328745933785563</v>
      </c>
      <c r="F3767" t="n">
        <v>3.330242871230616</v>
      </c>
      <c r="G3767" t="n">
        <v>3.019196428571429</v>
      </c>
      <c r="H3767" t="n">
        <v>5.166047212603154</v>
      </c>
      <c r="I3767" t="n">
        <v>5.169880429816567</v>
      </c>
      <c r="J3767" t="n">
        <v>4.418749999999999</v>
      </c>
      <c r="K3767" t="n">
        <v>0.000188365894471147</v>
      </c>
    </row>
    <row r="3768">
      <c r="A3768" s="41" t="n">
        <v>3766</v>
      </c>
      <c r="B3768" s="82" t="n">
        <v>2.64406352498684e-05</v>
      </c>
      <c r="C3768" t="n">
        <v>8.972798866929536e-05</v>
      </c>
      <c r="D3768" t="n">
        <v>0</v>
      </c>
      <c r="E3768" t="n">
        <v>3.275978397138761</v>
      </c>
      <c r="F3768" t="n">
        <v>3.33286698406047</v>
      </c>
      <c r="G3768" t="n">
        <v>3.019196428571429</v>
      </c>
      <c r="H3768" t="n">
        <v>5.032341164265278</v>
      </c>
      <c r="I3768" t="n">
        <v>5.176605419799341</v>
      </c>
      <c r="J3768" t="n">
        <v>4.418749999999999</v>
      </c>
      <c r="K3768" t="n">
        <v>0</v>
      </c>
    </row>
    <row r="3769">
      <c r="A3769" s="41" t="n">
        <v>3767</v>
      </c>
      <c r="B3769" s="82" t="n">
        <v>2.692499106613164e-05</v>
      </c>
      <c r="C3769" t="n">
        <v>9.310451006104763e-05</v>
      </c>
      <c r="D3769" t="n">
        <v>0</v>
      </c>
      <c r="E3769" t="n">
        <v>3.240893108523041</v>
      </c>
      <c r="F3769" t="n">
        <v>3.331554410922247</v>
      </c>
      <c r="G3769" t="n">
        <v>3.019196428571429</v>
      </c>
      <c r="H3769" t="n">
        <v>4.944937890787114</v>
      </c>
      <c r="I3769" t="n">
        <v>5.173240739259593</v>
      </c>
      <c r="J3769" t="n">
        <v>4.418749999999999</v>
      </c>
      <c r="K3769" t="n">
        <v>1.098801051081691e-05</v>
      </c>
    </row>
    <row r="3770">
      <c r="A3770" s="41" t="n">
        <v>3768</v>
      </c>
      <c r="B3770" s="82" t="n">
        <v>3.034023780387049e-05</v>
      </c>
      <c r="C3770" t="n">
        <v>9.589889977020123e-05</v>
      </c>
      <c r="D3770" t="n">
        <v>0</v>
      </c>
      <c r="E3770" t="n">
        <v>3.226085561502694</v>
      </c>
      <c r="F3770" t="n">
        <v>3.331554410922247</v>
      </c>
      <c r="G3770" t="n">
        <v>3.019196428571429</v>
      </c>
      <c r="H3770" t="n">
        <v>4.908401894704985</v>
      </c>
      <c r="I3770" t="n">
        <v>5.173240739259593</v>
      </c>
      <c r="J3770" t="n">
        <v>4.418749999999999</v>
      </c>
      <c r="K3770" t="n">
        <v>0</v>
      </c>
    </row>
    <row r="3771">
      <c r="A3771" s="41" t="n">
        <v>3769</v>
      </c>
      <c r="B3771" s="82" t="n">
        <v>3.320279755829829e-05</v>
      </c>
      <c r="C3771" t="n">
        <v>9.842398016571285e-05</v>
      </c>
      <c r="D3771" t="n">
        <v>0</v>
      </c>
      <c r="E3771" t="n">
        <v>3.184856265313714</v>
      </c>
      <c r="F3771" t="n">
        <v>3.33286698406047</v>
      </c>
      <c r="G3771" t="n">
        <v>3.019196428571429</v>
      </c>
      <c r="H3771" t="n">
        <v>4.807755061271361</v>
      </c>
      <c r="I3771" t="n">
        <v>5.176605419799341</v>
      </c>
      <c r="J3771" t="n">
        <v>4.418749999999999</v>
      </c>
      <c r="K3771" t="n">
        <v>0</v>
      </c>
    </row>
    <row r="3772">
      <c r="A3772" s="41" t="n">
        <v>3770</v>
      </c>
      <c r="B3772" s="82" t="n">
        <v>3.700062821314488e-05</v>
      </c>
      <c r="C3772" t="n">
        <v>0.0001002166206150784</v>
      </c>
      <c r="D3772" t="n">
        <v>0</v>
      </c>
      <c r="E3772" t="n">
        <v>3.15991344237466</v>
      </c>
      <c r="F3772" t="n">
        <v>3.33286698406047</v>
      </c>
      <c r="G3772" t="n">
        <v>3.019196428571429</v>
      </c>
      <c r="H3772" t="n">
        <v>4.74762703168181</v>
      </c>
      <c r="I3772" t="n">
        <v>5.176605419799341</v>
      </c>
      <c r="J3772" t="n">
        <v>4.418749999999999</v>
      </c>
      <c r="K3772" t="n">
        <v>0</v>
      </c>
    </row>
    <row r="3773">
      <c r="A3773" s="41" t="n">
        <v>3771</v>
      </c>
      <c r="B3773" s="82" t="n">
        <v>3.891241347986636e-05</v>
      </c>
      <c r="C3773" t="n">
        <v>0.000100903441263857</v>
      </c>
      <c r="D3773" t="n">
        <v>0.0003877819380705214</v>
      </c>
      <c r="E3773" t="n">
        <v>3.157558296320246</v>
      </c>
      <c r="F3773" t="n">
        <v>3.334180591867237</v>
      </c>
      <c r="G3773" t="n">
        <v>3.019196428571429</v>
      </c>
      <c r="H3773" t="n">
        <v>4.741978898140686</v>
      </c>
      <c r="I3773" t="n">
        <v>5.179974479970236</v>
      </c>
      <c r="J3773" t="n">
        <v>4.418749999999999</v>
      </c>
      <c r="K3773" t="n">
        <v>1.255772629807647e-05</v>
      </c>
    </row>
    <row r="3774">
      <c r="A3774" s="41" t="n">
        <v>3772</v>
      </c>
      <c r="B3774" s="82" t="n">
        <v>3.685483710526676e-05</v>
      </c>
      <c r="C3774" t="n">
        <v>0.0001002909633684689</v>
      </c>
      <c r="D3774" t="n">
        <v>0.003877819380705213</v>
      </c>
      <c r="E3774" t="n">
        <v>3.155206658325175</v>
      </c>
      <c r="F3774" t="n">
        <v>3.335495235566439</v>
      </c>
      <c r="G3774" t="n">
        <v>3.019196428571429</v>
      </c>
      <c r="H3774" t="n">
        <v>4.736344187518021</v>
      </c>
      <c r="I3774" t="n">
        <v>5.183347928328967</v>
      </c>
      <c r="J3774" t="n">
        <v>4.418749999999999</v>
      </c>
      <c r="K3774" t="n">
        <v>0</v>
      </c>
    </row>
    <row r="3775">
      <c r="A3775" s="41" t="n">
        <v>3773</v>
      </c>
      <c r="B3775" s="82" t="n">
        <v>4.380909852171834e-05</v>
      </c>
      <c r="C3775" t="n">
        <v>0.000102372520365015</v>
      </c>
      <c r="D3775" t="n">
        <v>0.01168885556184</v>
      </c>
      <c r="E3775" t="n">
        <v>3.218732413779675</v>
      </c>
      <c r="F3775" t="n">
        <v>3.335495235566439</v>
      </c>
      <c r="G3775" t="n">
        <v>3.019196428571429</v>
      </c>
      <c r="H3775" t="n">
        <v>4.890335612909366</v>
      </c>
      <c r="I3775" t="n">
        <v>5.183347928328967</v>
      </c>
      <c r="J3775" t="n">
        <v>4.418749999999999</v>
      </c>
      <c r="K3775" t="n">
        <v>0</v>
      </c>
    </row>
    <row r="3776">
      <c r="A3776" s="41" t="n">
        <v>3774</v>
      </c>
      <c r="B3776" s="82" t="n">
        <v>4.798651914022835e-05</v>
      </c>
      <c r="C3776" t="n">
        <v>0.0001036208542634709</v>
      </c>
      <c r="D3776" t="n">
        <v>0.01889052012600682</v>
      </c>
      <c r="E3776" t="n">
        <v>3.293807461777945</v>
      </c>
      <c r="F3776" t="n">
        <v>3.336810916383895</v>
      </c>
      <c r="G3776" t="n">
        <v>3.019196428571429</v>
      </c>
      <c r="H3776" t="n">
        <v>5.0772117916149</v>
      </c>
      <c r="I3776" t="n">
        <v>5.18672577345452</v>
      </c>
      <c r="J3776" t="n">
        <v>4.418749999999999</v>
      </c>
      <c r="K3776" t="n">
        <v>1.412744208533603e-05</v>
      </c>
    </row>
    <row r="3777">
      <c r="A3777" s="41" t="n">
        <v>3775</v>
      </c>
      <c r="B3777" s="82" t="n">
        <v>3.575522198075295e-05</v>
      </c>
      <c r="C3777" t="n">
        <v>9.990522489584198e-05</v>
      </c>
      <c r="D3777" t="n">
        <v>0.02864046599749422</v>
      </c>
      <c r="E3777" t="n">
        <v>3.361763810443154</v>
      </c>
      <c r="F3777" t="n">
        <v>3.336810916383895</v>
      </c>
      <c r="G3777" t="n">
        <v>3.019196428571429</v>
      </c>
      <c r="H3777" t="n">
        <v>5.251119683346841</v>
      </c>
      <c r="I3777" t="n">
        <v>5.18672577345452</v>
      </c>
      <c r="J3777" t="n">
        <v>4.418749999999999</v>
      </c>
      <c r="K3777" t="n">
        <v>0.0005886434202223345</v>
      </c>
    </row>
    <row r="3778">
      <c r="A3778" s="41" t="n">
        <v>3776</v>
      </c>
      <c r="B3778" s="82" t="n">
        <v>1.46193139881184e-05</v>
      </c>
      <c r="C3778" t="n">
        <v>9.308911662604692e-05</v>
      </c>
      <c r="D3778" t="n">
        <v>0.04370856416252019</v>
      </c>
      <c r="E3778" t="n">
        <v>3.436760208249658</v>
      </c>
      <c r="F3778" t="n">
        <v>3.338127635547357</v>
      </c>
      <c r="G3778" t="n">
        <v>3.019196428571429</v>
      </c>
      <c r="H3778" t="n">
        <v>5.448512482786805</v>
      </c>
      <c r="I3778" t="n">
        <v>5.190108023948254</v>
      </c>
      <c r="J3778" t="n">
        <v>4.418749999999999</v>
      </c>
      <c r="K3778" t="n">
        <v>7.377664200119925e-05</v>
      </c>
    </row>
    <row r="3779">
      <c r="A3779" s="41" t="n">
        <v>3777</v>
      </c>
      <c r="B3779" s="82" t="n">
        <v>1.421876505762321e-05</v>
      </c>
      <c r="C3779" t="n">
        <v>9.128941171206739e-05</v>
      </c>
      <c r="D3779" t="n">
        <v>0.04902671645605876</v>
      </c>
      <c r="E3779" t="n">
        <v>3.497765807920807</v>
      </c>
      <c r="F3779" t="n">
        <v>3.338127635547357</v>
      </c>
      <c r="G3779" t="n">
        <v>3.019196428571429</v>
      </c>
      <c r="H3779" t="n">
        <v>5.613487395543648</v>
      </c>
      <c r="I3779" t="n">
        <v>5.190108023948254</v>
      </c>
      <c r="J3779" t="n">
        <v>4.418749999999999</v>
      </c>
      <c r="K3779" t="n">
        <v>4.55217578305272e-05</v>
      </c>
    </row>
    <row r="3780">
      <c r="A3780" s="41" t="n">
        <v>3778</v>
      </c>
      <c r="B3780" s="82" t="n">
        <v>1.13118373190154e-05</v>
      </c>
      <c r="C3780" t="n">
        <v>8.927638591404449e-05</v>
      </c>
      <c r="D3780" t="n">
        <v>0.05484344552711659</v>
      </c>
      <c r="E3780" t="n">
        <v>3.541626555908106</v>
      </c>
      <c r="F3780" t="n">
        <v>3.339445394286519</v>
      </c>
      <c r="G3780" t="n">
        <v>3.019196428571429</v>
      </c>
      <c r="H3780" t="n">
        <v>5.734630356843923</v>
      </c>
      <c r="I3780" t="n">
        <v>5.193494688433979</v>
      </c>
      <c r="J3780" t="n">
        <v>4.418749999999999</v>
      </c>
      <c r="K3780" t="n">
        <v>5.964919991586322e-05</v>
      </c>
    </row>
    <row r="3781">
      <c r="A3781" s="41" t="n">
        <v>3779</v>
      </c>
      <c r="B3781" s="82" t="n">
        <v>1.6487430745178e-05</v>
      </c>
      <c r="C3781" t="n">
        <v>9.203423195988514e-05</v>
      </c>
      <c r="D3781" t="n">
        <v>0.06032779007982825</v>
      </c>
      <c r="E3781" t="n">
        <v>3.629620599560065</v>
      </c>
      <c r="F3781" t="n">
        <v>3.339445394286519</v>
      </c>
      <c r="G3781" t="n">
        <v>3.019196428571429</v>
      </c>
      <c r="H3781" t="n">
        <v>5.984311872131406</v>
      </c>
      <c r="I3781" t="n">
        <v>5.193494688433979</v>
      </c>
      <c r="J3781" t="n">
        <v>4.418749999999999</v>
      </c>
      <c r="K3781" t="n">
        <v>0.0001302864103425434</v>
      </c>
    </row>
    <row r="3782">
      <c r="A3782" s="41" t="n">
        <v>3780</v>
      </c>
      <c r="B3782" s="82" t="n">
        <v>2.253619592613103e-05</v>
      </c>
      <c r="C3782" t="n">
        <v>8.957357136395413e-05</v>
      </c>
      <c r="D3782" t="n">
        <v>0.05827808555002692</v>
      </c>
      <c r="E3782" t="n">
        <v>3.66732422089809</v>
      </c>
      <c r="F3782" t="n">
        <v>3.339445394286519</v>
      </c>
      <c r="G3782" t="n">
        <v>3.019196428571429</v>
      </c>
      <c r="H3782" t="n">
        <v>6.094104738722438</v>
      </c>
      <c r="I3782" t="n">
        <v>5.193494688433979</v>
      </c>
      <c r="J3782" t="n">
        <v>4.418749999999999</v>
      </c>
      <c r="K3782" t="n">
        <v>0.0002260390733653764</v>
      </c>
    </row>
    <row r="3783">
      <c r="A3783" s="41" t="n">
        <v>3781</v>
      </c>
      <c r="B3783" s="82" t="n">
        <v>2.193138738337905e-05</v>
      </c>
      <c r="C3783" t="n">
        <v>8.611409762254252e-05</v>
      </c>
      <c r="D3783" t="n">
        <v>0.05290453583676397</v>
      </c>
      <c r="E3783" t="n">
        <v>3.709063817367489</v>
      </c>
      <c r="F3783" t="n">
        <v>3.340764193833014</v>
      </c>
      <c r="G3783" t="n">
        <v>3.019196428571429</v>
      </c>
      <c r="H3783" t="n">
        <v>6.217685469983716</v>
      </c>
      <c r="I3783" t="n">
        <v>5.196885775558033</v>
      </c>
      <c r="J3783" t="n">
        <v>4.418749999999999</v>
      </c>
      <c r="K3783" t="n">
        <v>5.337033676682499e-05</v>
      </c>
    </row>
    <row r="3784">
      <c r="A3784" s="41" t="n">
        <v>3782</v>
      </c>
      <c r="B3784" s="82" t="n">
        <v>2.223040466579879e-05</v>
      </c>
      <c r="C3784" t="n">
        <v>8.554745228637967e-05</v>
      </c>
      <c r="D3784" t="n">
        <v>0.05789030361195639</v>
      </c>
      <c r="E3784" t="n">
        <v>3.688075926517245</v>
      </c>
      <c r="F3784" t="n">
        <v>3.340764193833014</v>
      </c>
      <c r="G3784" t="n">
        <v>3.019196428571429</v>
      </c>
      <c r="H3784" t="n">
        <v>6.155274877851481</v>
      </c>
      <c r="I3784" t="n">
        <v>5.196885775558033</v>
      </c>
      <c r="J3784" t="n">
        <v>4.418749999999999</v>
      </c>
      <c r="K3784" t="n">
        <v>2.668516838341249e-05</v>
      </c>
    </row>
    <row r="3785">
      <c r="A3785" s="41" t="n">
        <v>3783</v>
      </c>
      <c r="B3785" s="82" t="n">
        <v>2.405466506079576e-05</v>
      </c>
      <c r="C3785" t="n">
        <v>8.350956204434878e-05</v>
      </c>
      <c r="D3785" t="n">
        <v>0.04431793577948815</v>
      </c>
      <c r="E3785" t="n">
        <v>3.659404843218735</v>
      </c>
      <c r="F3785" t="n">
        <v>3.340764193833014</v>
      </c>
      <c r="G3785" t="n">
        <v>3.019196428571429</v>
      </c>
      <c r="H3785" t="n">
        <v>6.0709002626944</v>
      </c>
      <c r="I3785" t="n">
        <v>5.196885775558033</v>
      </c>
      <c r="J3785" t="n">
        <v>4.418749999999999</v>
      </c>
      <c r="K3785" t="n">
        <v>8.633436829927572e-05</v>
      </c>
    </row>
    <row r="3786">
      <c r="A3786" s="41" t="n">
        <v>3784</v>
      </c>
      <c r="B3786" s="82" t="n">
        <v>1.104614219917856e-05</v>
      </c>
      <c r="C3786" t="n">
        <v>8.035867605199319e-05</v>
      </c>
      <c r="D3786" t="n">
        <v>0.03418020796993024</v>
      </c>
      <c r="E3786" t="n">
        <v>3.645235820949738</v>
      </c>
      <c r="F3786" t="n">
        <v>3.340764193833014</v>
      </c>
      <c r="G3786" t="n">
        <v>3.019196428571429</v>
      </c>
      <c r="H3786" t="n">
        <v>6.029574486272077</v>
      </c>
      <c r="I3786" t="n">
        <v>5.196885775558033</v>
      </c>
      <c r="J3786" t="n">
        <v>4.418749999999999</v>
      </c>
      <c r="K3786" t="n">
        <v>5.964919991586323e-05</v>
      </c>
    </row>
    <row r="3787">
      <c r="A3787" s="41" t="n">
        <v>3785</v>
      </c>
      <c r="B3787" s="82" t="n">
        <v>1.822832137357828e-05</v>
      </c>
      <c r="C3787" t="n">
        <v>8.590079180917542e-05</v>
      </c>
      <c r="D3787" t="n">
        <v>0.02409787758009668</v>
      </c>
      <c r="E3787" t="n">
        <v>3.582052461479312</v>
      </c>
      <c r="F3787" t="n">
        <v>3.339445394286519</v>
      </c>
      <c r="G3787" t="n">
        <v>3.019196428571429</v>
      </c>
      <c r="H3787" t="n">
        <v>5.848218108824222</v>
      </c>
      <c r="I3787" t="n">
        <v>5.193494688433979</v>
      </c>
      <c r="J3787" t="n">
        <v>4.418749999999999</v>
      </c>
      <c r="K3787" t="n">
        <v>3.76731788942294e-05</v>
      </c>
    </row>
    <row r="3788">
      <c r="A3788" s="41" t="n">
        <v>3786</v>
      </c>
      <c r="B3788" s="82" t="n">
        <v>1.196833051229706e-05</v>
      </c>
      <c r="C3788" t="n">
        <v>8.511270285904083e-05</v>
      </c>
      <c r="D3788" t="n">
        <v>0.01119027878432076</v>
      </c>
      <c r="E3788" t="n">
        <v>3.537191043256574</v>
      </c>
      <c r="F3788" t="n">
        <v>3.340764193833014</v>
      </c>
      <c r="G3788" t="n">
        <v>3.019196428571429</v>
      </c>
      <c r="H3788" t="n">
        <v>5.722281275955044</v>
      </c>
      <c r="I3788" t="n">
        <v>5.196885775558033</v>
      </c>
      <c r="J3788" t="n">
        <v>4.418749999999999</v>
      </c>
      <c r="K3788" t="n">
        <v>0.0003186523048136904</v>
      </c>
    </row>
    <row r="3789">
      <c r="A3789" s="41" t="n">
        <v>3787</v>
      </c>
      <c r="B3789" s="82" t="n">
        <v>1.288785825075406e-05</v>
      </c>
      <c r="C3789" t="n">
        <v>8.501934460122809e-05</v>
      </c>
      <c r="D3789" t="n">
        <v>0.003213050344012891</v>
      </c>
      <c r="E3789" t="n">
        <v>3.474814700460466</v>
      </c>
      <c r="F3789" t="n">
        <v>3.340764193833014</v>
      </c>
      <c r="G3789" t="n">
        <v>3.019196428571429</v>
      </c>
      <c r="H3789" t="n">
        <v>5.550947293157928</v>
      </c>
      <c r="I3789" t="n">
        <v>5.196885775558033</v>
      </c>
      <c r="J3789" t="n">
        <v>4.418749999999999</v>
      </c>
      <c r="K3789" t="n">
        <v>0.0001836567471093684</v>
      </c>
    </row>
    <row r="3790">
      <c r="A3790" s="41" t="n">
        <v>3788</v>
      </c>
      <c r="B3790" s="82" t="n">
        <v>2.146943791148845e-05</v>
      </c>
      <c r="C3790" t="n">
        <v>8.933381761568575e-05</v>
      </c>
      <c r="D3790" t="n">
        <v>0.0002769870986218009</v>
      </c>
      <c r="E3790" t="n">
        <v>3.356437003282127</v>
      </c>
      <c r="F3790" t="n">
        <v>3.339445394286519</v>
      </c>
      <c r="G3790" t="n">
        <v>3.019196428571429</v>
      </c>
      <c r="H3790" t="n">
        <v>5.237320296408082</v>
      </c>
      <c r="I3790" t="n">
        <v>5.193494688433979</v>
      </c>
      <c r="J3790" t="n">
        <v>4.418749999999999</v>
      </c>
      <c r="K3790" t="n">
        <v>0.0002652819680468654</v>
      </c>
    </row>
    <row r="3791">
      <c r="A3791" s="41" t="n">
        <v>3789</v>
      </c>
      <c r="B3791" s="82" t="n">
        <v>1.971624455553697e-05</v>
      </c>
      <c r="C3791" t="n">
        <v>8.393637560803299e-05</v>
      </c>
      <c r="D3791" t="n">
        <v>0</v>
      </c>
      <c r="E3791" t="n">
        <v>3.302794966855125</v>
      </c>
      <c r="F3791" t="n">
        <v>3.339445394286519</v>
      </c>
      <c r="G3791" t="n">
        <v>3.019196428571429</v>
      </c>
      <c r="H3791" t="n">
        <v>5.099948514127341</v>
      </c>
      <c r="I3791" t="n">
        <v>5.193494688433979</v>
      </c>
      <c r="J3791" t="n">
        <v>4.418749999999999</v>
      </c>
      <c r="K3791" t="n">
        <v>0.0001993539049819639</v>
      </c>
    </row>
    <row r="3792">
      <c r="A3792" s="41" t="n">
        <v>3790</v>
      </c>
      <c r="B3792" s="82" t="n">
        <v>1.44430431297304e-05</v>
      </c>
      <c r="C3792" t="n">
        <v>8.599315428742103e-05</v>
      </c>
      <c r="D3792" t="n">
        <v>0</v>
      </c>
      <c r="E3792" t="n">
        <v>3.234706809334867</v>
      </c>
      <c r="F3792" t="n">
        <v>3.340764193833014</v>
      </c>
      <c r="G3792" t="n">
        <v>3.019196428571429</v>
      </c>
      <c r="H3792" t="n">
        <v>4.929648662568038</v>
      </c>
      <c r="I3792" t="n">
        <v>5.196885775558033</v>
      </c>
      <c r="J3792" t="n">
        <v>4.418749999999999</v>
      </c>
      <c r="K3792" t="n">
        <v>1.569715787259559e-05</v>
      </c>
    </row>
    <row r="3793">
      <c r="A3793" s="41" t="n">
        <v>3791</v>
      </c>
      <c r="B3793" s="82" t="n">
        <v>1.667125356921706e-05</v>
      </c>
      <c r="C3793" t="n">
        <v>8.989335178513913e-05</v>
      </c>
      <c r="D3793" t="n">
        <v>0</v>
      </c>
      <c r="E3793" t="n">
        <v>3.183659586100781</v>
      </c>
      <c r="F3793" t="n">
        <v>3.340764193833014</v>
      </c>
      <c r="G3793" t="n">
        <v>3.019196428571429</v>
      </c>
      <c r="H3793" t="n">
        <v>4.804857306843412</v>
      </c>
      <c r="I3793" t="n">
        <v>5.196885775558033</v>
      </c>
      <c r="J3793" t="n">
        <v>4.418749999999999</v>
      </c>
      <c r="K3793" t="n">
        <v>1.255772629807647e-05</v>
      </c>
    </row>
    <row r="3794">
      <c r="A3794" s="41" t="n">
        <v>3792</v>
      </c>
      <c r="B3794" s="82" t="n">
        <v>2.802863375173669e-05</v>
      </c>
      <c r="C3794" t="n">
        <v>9.507300866186464e-05</v>
      </c>
      <c r="D3794" t="n">
        <v>0</v>
      </c>
      <c r="E3794" t="n">
        <v>3.138842763040965</v>
      </c>
      <c r="F3794" t="n">
        <v>3.340764193833014</v>
      </c>
      <c r="G3794" t="n">
        <v>3.019196428571429</v>
      </c>
      <c r="H3794" t="n">
        <v>4.697273068649325</v>
      </c>
      <c r="I3794" t="n">
        <v>5.196885775558033</v>
      </c>
      <c r="J3794" t="n">
        <v>4.418749999999999</v>
      </c>
      <c r="K3794" t="n">
        <v>3.296403153245073e-05</v>
      </c>
    </row>
    <row r="3795">
      <c r="A3795" s="41" t="n">
        <v>3793</v>
      </c>
      <c r="B3795" s="82" t="n">
        <v>3.11282001622804e-05</v>
      </c>
      <c r="C3795" t="n">
        <v>9.766906720055659e-05</v>
      </c>
      <c r="D3795" t="n">
        <v>0</v>
      </c>
      <c r="E3795" t="n">
        <v>3.120347784540467</v>
      </c>
      <c r="F3795" t="n">
        <v>3.340764193833014</v>
      </c>
      <c r="G3795" t="n">
        <v>3.019196428571429</v>
      </c>
      <c r="H3795" t="n">
        <v>4.653402310320665</v>
      </c>
      <c r="I3795" t="n">
        <v>5.196885775558033</v>
      </c>
      <c r="J3795" t="n">
        <v>4.418749999999999</v>
      </c>
      <c r="K3795" t="n">
        <v>2.668516838341249e-05</v>
      </c>
    </row>
    <row r="3796">
      <c r="A3796" s="41" t="n">
        <v>3794</v>
      </c>
      <c r="B3796" s="82" t="n">
        <v>3.399867245319714e-05</v>
      </c>
      <c r="C3796" t="n">
        <v>9.918574613008837e-05</v>
      </c>
      <c r="D3796" t="n">
        <v>0</v>
      </c>
      <c r="E3796" t="n">
        <v>3.116904213885463</v>
      </c>
      <c r="F3796" t="n">
        <v>3.340764193833014</v>
      </c>
      <c r="G3796" t="n">
        <v>3.019196428571429</v>
      </c>
      <c r="H3796" t="n">
        <v>4.645267614007734</v>
      </c>
      <c r="I3796" t="n">
        <v>5.196885775558033</v>
      </c>
      <c r="J3796" t="n">
        <v>4.418749999999999</v>
      </c>
      <c r="K3796" t="n">
        <v>1.88365894471147e-05</v>
      </c>
    </row>
    <row r="3797">
      <c r="A3797" s="41" t="n">
        <v>3795</v>
      </c>
      <c r="B3797" s="82" t="n">
        <v>3.50697504781618e-05</v>
      </c>
      <c r="C3797" t="n">
        <v>9.962117448384004e-05</v>
      </c>
      <c r="D3797" t="n">
        <v>0.0004985767775192416</v>
      </c>
      <c r="E3797" t="n">
        <v>3.107758408015396</v>
      </c>
      <c r="F3797" t="n">
        <v>3.340764193833014</v>
      </c>
      <c r="G3797" t="n">
        <v>3.019196428571429</v>
      </c>
      <c r="H3797" t="n">
        <v>4.623713489339069</v>
      </c>
      <c r="I3797" t="n">
        <v>5.196885775558033</v>
      </c>
      <c r="J3797" t="n">
        <v>4.418749999999999</v>
      </c>
      <c r="K3797" t="n">
        <v>0</v>
      </c>
    </row>
    <row r="3798">
      <c r="A3798" s="41" t="n">
        <v>3796</v>
      </c>
      <c r="B3798" s="82" t="n">
        <v>3.558234764532812e-05</v>
      </c>
      <c r="C3798" t="n">
        <v>9.977986538602875e-05</v>
      </c>
      <c r="D3798" t="n">
        <v>0.002825268405942369</v>
      </c>
      <c r="E3798" t="n">
        <v>3.12379897255777</v>
      </c>
      <c r="F3798" t="n">
        <v>3.343404920284279</v>
      </c>
      <c r="G3798" t="n">
        <v>3.019196428571429</v>
      </c>
      <c r="H3798" t="n">
        <v>4.66156554723629</v>
      </c>
      <c r="I3798" t="n">
        <v>5.203681252419531</v>
      </c>
      <c r="J3798" t="n">
        <v>4.418749999999999</v>
      </c>
      <c r="K3798" t="n">
        <v>3.924289468148896e-05</v>
      </c>
    </row>
    <row r="3799">
      <c r="A3799" s="41" t="n">
        <v>3797</v>
      </c>
      <c r="B3799" s="82" t="n">
        <v>4.638931374943382e-05</v>
      </c>
      <c r="C3799" t="n">
        <v>0.0001030172903170842</v>
      </c>
      <c r="D3799" t="n">
        <v>0.00858660005727583</v>
      </c>
      <c r="E3799" t="n">
        <v>3.161092333378076</v>
      </c>
      <c r="F3799" t="n">
        <v>3.343404920284279</v>
      </c>
      <c r="G3799" t="n">
        <v>3.019196428571429</v>
      </c>
      <c r="H3799" t="n">
        <v>4.750456147044416</v>
      </c>
      <c r="I3799" t="n">
        <v>5.203681252419531</v>
      </c>
      <c r="J3799" t="n">
        <v>4.418749999999999</v>
      </c>
      <c r="K3799" t="n">
        <v>3.76731788942294e-05</v>
      </c>
    </row>
    <row r="3800">
      <c r="A3800" s="41" t="n">
        <v>3798</v>
      </c>
      <c r="B3800" s="82" t="n">
        <v>4.606957645663812e-05</v>
      </c>
      <c r="C3800" t="n">
        <v>0.0001029164883249472</v>
      </c>
      <c r="D3800" t="n">
        <v>0.01578826462144265</v>
      </c>
      <c r="E3800" t="n">
        <v>3.222404792892654</v>
      </c>
      <c r="F3800" t="n">
        <v>3.343404920284279</v>
      </c>
      <c r="G3800" t="n">
        <v>3.019196428571429</v>
      </c>
      <c r="H3800" t="n">
        <v>4.899352099083149</v>
      </c>
      <c r="I3800" t="n">
        <v>5.203681252419531</v>
      </c>
      <c r="J3800" t="n">
        <v>4.418749999999999</v>
      </c>
      <c r="K3800" t="n">
        <v>3.610346310696984e-05</v>
      </c>
    </row>
    <row r="3801">
      <c r="A3801" s="41" t="n">
        <v>3799</v>
      </c>
      <c r="B3801" s="82" t="n">
        <v>5.218329516510694e-05</v>
      </c>
      <c r="C3801" t="n">
        <v>0.0001046454867081203</v>
      </c>
      <c r="D3801" t="n">
        <v>0.02841887631859678</v>
      </c>
      <c r="E3801" t="n">
        <v>3.295088395220204</v>
      </c>
      <c r="F3801" t="n">
        <v>3.342084035420426</v>
      </c>
      <c r="G3801" t="n">
        <v>3.019196428571429</v>
      </c>
      <c r="H3801" t="n">
        <v>5.080447474825485</v>
      </c>
      <c r="I3801" t="n">
        <v>5.200281293989355</v>
      </c>
      <c r="J3801" t="n">
        <v>4.418749999999999</v>
      </c>
      <c r="K3801" t="n">
        <v>0.0006027708623076706</v>
      </c>
    </row>
    <row r="3802">
      <c r="A3802" s="41" t="n">
        <v>3800</v>
      </c>
      <c r="B3802" s="82" t="n">
        <v>2.138884877541691e-05</v>
      </c>
      <c r="C3802" t="n">
        <v>9.499086748933274e-05</v>
      </c>
      <c r="D3802" t="n">
        <v>0.03977534736209061</v>
      </c>
      <c r="E3802" t="n">
        <v>3.368446143159133</v>
      </c>
      <c r="F3802" t="n">
        <v>3.343404920284279</v>
      </c>
      <c r="G3802" t="n">
        <v>3.019196428571429</v>
      </c>
      <c r="H3802" t="n">
        <v>5.268471514265769</v>
      </c>
      <c r="I3802" t="n">
        <v>5.203681252419531</v>
      </c>
      <c r="J3802" t="n">
        <v>4.418749999999999</v>
      </c>
      <c r="K3802" t="n">
        <v>0.0005274245045192118</v>
      </c>
    </row>
    <row r="3803">
      <c r="A3803" s="41" t="n">
        <v>3801</v>
      </c>
      <c r="B3803" s="82" t="n">
        <v>1.534389956370389e-05</v>
      </c>
      <c r="C3803" t="n">
        <v>9.149965495310702e-05</v>
      </c>
      <c r="D3803" t="n">
        <v>0.05091022872668701</v>
      </c>
      <c r="E3803" t="n">
        <v>3.459209745602328</v>
      </c>
      <c r="F3803" t="n">
        <v>3.343404920284279</v>
      </c>
      <c r="G3803" t="n">
        <v>3.019196428571429</v>
      </c>
      <c r="H3803" t="n">
        <v>5.508753181007767</v>
      </c>
      <c r="I3803" t="n">
        <v>5.203681252419531</v>
      </c>
      <c r="J3803" t="n">
        <v>4.418749999999999</v>
      </c>
      <c r="K3803" t="n">
        <v>5.494005255408454e-05</v>
      </c>
    </row>
    <row r="3804">
      <c r="A3804" s="41" t="n">
        <v>3802</v>
      </c>
      <c r="B3804" s="82" t="n">
        <v>2.079375167227842e-05</v>
      </c>
      <c r="C3804" t="n">
        <v>9.199199828946079e-05</v>
      </c>
      <c r="D3804" t="n">
        <v>0.05999540556148208</v>
      </c>
      <c r="E3804" t="n">
        <v>3.586601269207494</v>
      </c>
      <c r="F3804" t="n">
        <v>3.343404920284279</v>
      </c>
      <c r="G3804" t="n">
        <v>3.019196428571429</v>
      </c>
      <c r="H3804" t="n">
        <v>5.861117344633544</v>
      </c>
      <c r="I3804" t="n">
        <v>5.203681252419531</v>
      </c>
      <c r="J3804" t="n">
        <v>4.418749999999999</v>
      </c>
      <c r="K3804" t="n">
        <v>7.220692621393968e-05</v>
      </c>
    </row>
    <row r="3805">
      <c r="A3805" s="41" t="n">
        <v>3803</v>
      </c>
      <c r="B3805" s="82" t="n">
        <v>1.874156326458507e-05</v>
      </c>
      <c r="C3805" t="n">
        <v>9.256254644034432e-05</v>
      </c>
      <c r="D3805" t="n">
        <v>0.04980228033219981</v>
      </c>
      <c r="E3805" t="n">
        <v>3.588120106861533</v>
      </c>
      <c r="F3805" t="n">
        <v>3.343404920284279</v>
      </c>
      <c r="G3805" t="n">
        <v>3.019196428571429</v>
      </c>
      <c r="H3805" t="n">
        <v>5.865429744295956</v>
      </c>
      <c r="I3805" t="n">
        <v>5.203681252419531</v>
      </c>
      <c r="J3805" t="n">
        <v>4.418749999999999</v>
      </c>
      <c r="K3805" t="n">
        <v>6.749777885216101e-05</v>
      </c>
    </row>
    <row r="3806">
      <c r="A3806" s="41" t="n">
        <v>3804</v>
      </c>
      <c r="B3806" s="82" t="n">
        <v>2.041783160233559e-05</v>
      </c>
      <c r="C3806" t="n">
        <v>8.883550643995239e-05</v>
      </c>
      <c r="D3806" t="n">
        <v>0.05235056163952038</v>
      </c>
      <c r="E3806" t="n">
        <v>3.623411906144372</v>
      </c>
      <c r="F3806" t="n">
        <v>3.343404920284279</v>
      </c>
      <c r="G3806" t="n">
        <v>3.019196428571429</v>
      </c>
      <c r="H3806" t="n">
        <v>5.966396531364038</v>
      </c>
      <c r="I3806" t="n">
        <v>5.203681252419531</v>
      </c>
      <c r="J3806" t="n">
        <v>4.418749999999999</v>
      </c>
      <c r="K3806" t="n">
        <v>0.0001930750418329257</v>
      </c>
    </row>
    <row r="3807">
      <c r="A3807" s="41" t="n">
        <v>3805</v>
      </c>
      <c r="B3807" s="82" t="n">
        <v>2.09158747097256e-05</v>
      </c>
      <c r="C3807" t="n">
        <v>8.567708473074224e-05</v>
      </c>
      <c r="D3807" t="n">
        <v>0.04603525579094331</v>
      </c>
      <c r="E3807" t="n">
        <v>3.585083716845849</v>
      </c>
      <c r="F3807" t="n">
        <v>3.343404920284279</v>
      </c>
      <c r="G3807" t="n">
        <v>3.019196428571429</v>
      </c>
      <c r="H3807" t="n">
        <v>5.85681128146442</v>
      </c>
      <c r="I3807" t="n">
        <v>5.203681252419531</v>
      </c>
      <c r="J3807" t="n">
        <v>4.418749999999999</v>
      </c>
      <c r="K3807" t="n">
        <v>0.0001648201576622537</v>
      </c>
    </row>
    <row r="3808">
      <c r="A3808" s="41" t="n">
        <v>3806</v>
      </c>
      <c r="B3808" s="82" t="n">
        <v>3.746576829681946e-05</v>
      </c>
      <c r="C3808" t="n">
        <v>8.999206053699034e-05</v>
      </c>
      <c r="D3808" t="n">
        <v>0.04415174352031508</v>
      </c>
      <c r="E3808" t="n">
        <v>3.637411451495348</v>
      </c>
      <c r="F3808" t="n">
        <v>3.344726849662063</v>
      </c>
      <c r="G3808" t="n">
        <v>3.019196428571429</v>
      </c>
      <c r="H3808" t="n">
        <v>6.006857915192333</v>
      </c>
      <c r="I3808" t="n">
        <v>5.207085659562917</v>
      </c>
      <c r="J3808" t="n">
        <v>4.418749999999999</v>
      </c>
      <c r="K3808" t="n">
        <v>8.476465251201616e-05</v>
      </c>
    </row>
    <row r="3809">
      <c r="A3809" s="41" t="n">
        <v>3807</v>
      </c>
      <c r="B3809" s="82" t="n">
        <v>2.07136691617005e-05</v>
      </c>
      <c r="C3809" t="n">
        <v>8.238855837738342e-05</v>
      </c>
      <c r="D3809" t="n">
        <v>0.0307455679470199</v>
      </c>
      <c r="E3809" t="n">
        <v>3.592684347927495</v>
      </c>
      <c r="F3809" t="n">
        <v>3.344726849662063</v>
      </c>
      <c r="G3809" t="n">
        <v>3.019196428571429</v>
      </c>
      <c r="H3809" t="n">
        <v>5.878405102417264</v>
      </c>
      <c r="I3809" t="n">
        <v>5.207085659562917</v>
      </c>
      <c r="J3809" t="n">
        <v>4.418749999999999</v>
      </c>
      <c r="K3809" t="n">
        <v>0.0003908592310276301</v>
      </c>
    </row>
    <row r="3810">
      <c r="A3810" s="41" t="n">
        <v>3808</v>
      </c>
      <c r="B3810" s="82" t="n">
        <v>1.089591032828564e-05</v>
      </c>
      <c r="C3810" t="n">
        <v>8.018799708644571e-05</v>
      </c>
      <c r="D3810" t="n">
        <v>0.03262908021764814</v>
      </c>
      <c r="E3810" t="n">
        <v>3.615680845403195</v>
      </c>
      <c r="F3810" t="n">
        <v>3.343404920284279</v>
      </c>
      <c r="G3810" t="n">
        <v>3.019196428571429</v>
      </c>
      <c r="H3810" t="n">
        <v>5.94415263717377</v>
      </c>
      <c r="I3810" t="n">
        <v>5.203681252419531</v>
      </c>
      <c r="J3810" t="n">
        <v>4.418749999999999</v>
      </c>
      <c r="K3810" t="n">
        <v>0.0003170825890264308</v>
      </c>
    </row>
    <row r="3811">
      <c r="A3811" s="41" t="n">
        <v>3809</v>
      </c>
      <c r="B3811" s="82" t="n">
        <v>1.331971441298975e-05</v>
      </c>
      <c r="C3811" t="n">
        <v>8.429579631146775e-05</v>
      </c>
      <c r="D3811" t="n">
        <v>0.02044164787828891</v>
      </c>
      <c r="E3811" t="n">
        <v>3.535715006902679</v>
      </c>
      <c r="F3811" t="n">
        <v>3.343404920284279</v>
      </c>
      <c r="G3811" t="n">
        <v>3.019196428571429</v>
      </c>
      <c r="H3811" t="n">
        <v>5.718176726197135</v>
      </c>
      <c r="I3811" t="n">
        <v>5.203681252419531</v>
      </c>
      <c r="J3811" t="n">
        <v>4.418749999999999</v>
      </c>
      <c r="K3811" t="n">
        <v>4.709147361778675e-05</v>
      </c>
    </row>
    <row r="3812">
      <c r="A3812" s="41" t="n">
        <v>3810</v>
      </c>
      <c r="B3812" s="82" t="n">
        <v>2.678786133807407e-05</v>
      </c>
      <c r="C3812" t="n">
        <v>8.942416484252028e-05</v>
      </c>
      <c r="D3812" t="n">
        <v>0.01213203491963488</v>
      </c>
      <c r="E3812" t="n">
        <v>3.507902530742488</v>
      </c>
      <c r="F3812" t="n">
        <v>3.343404920284279</v>
      </c>
      <c r="G3812" t="n">
        <v>3.019196428571429</v>
      </c>
      <c r="H3812" t="n">
        <v>5.641294020351513</v>
      </c>
      <c r="I3812" t="n">
        <v>5.203681252419531</v>
      </c>
      <c r="J3812" t="n">
        <v>4.418749999999999</v>
      </c>
      <c r="K3812" t="n">
        <v>2.668516838341249e-05</v>
      </c>
    </row>
    <row r="3813">
      <c r="A3813" s="41" t="n">
        <v>3811</v>
      </c>
      <c r="B3813" s="82" t="n">
        <v>2.779311625836076e-05</v>
      </c>
      <c r="C3813" t="n">
        <v>8.935938478936967e-05</v>
      </c>
      <c r="D3813" t="n">
        <v>0.003711627121532132</v>
      </c>
      <c r="E3813" t="n">
        <v>3.436760208249658</v>
      </c>
      <c r="F3813" t="n">
        <v>3.343404920284279</v>
      </c>
      <c r="G3813" t="n">
        <v>3.019196428571429</v>
      </c>
      <c r="H3813" t="n">
        <v>5.448512482786805</v>
      </c>
      <c r="I3813" t="n">
        <v>5.203681252419531</v>
      </c>
      <c r="J3813" t="n">
        <v>4.418749999999999</v>
      </c>
      <c r="K3813" t="n">
        <v>2.668516838341249e-05</v>
      </c>
    </row>
    <row r="3814">
      <c r="A3814" s="41" t="n">
        <v>3812</v>
      </c>
      <c r="B3814" s="82" t="n">
        <v>3.250035946678687e-05</v>
      </c>
      <c r="C3814" t="n">
        <v>9.246450195206192e-05</v>
      </c>
      <c r="D3814" t="n">
        <v>0.0004431793577948815</v>
      </c>
      <c r="E3814" t="n">
        <v>3.375155094346719</v>
      </c>
      <c r="F3814" t="n">
        <v>3.343404920284279</v>
      </c>
      <c r="G3814" t="n">
        <v>3.019196428571429</v>
      </c>
      <c r="H3814" t="n">
        <v>5.28593840035899</v>
      </c>
      <c r="I3814" t="n">
        <v>5.203681252419531</v>
      </c>
      <c r="J3814" t="n">
        <v>4.418749999999999</v>
      </c>
      <c r="K3814" t="n">
        <v>0.0002056327681310022</v>
      </c>
    </row>
    <row r="3815">
      <c r="A3815" s="41" t="n">
        <v>3813</v>
      </c>
      <c r="B3815" s="82" t="n">
        <v>2.890520131481891e-05</v>
      </c>
      <c r="C3815" t="n">
        <v>8.656880668707538e-05</v>
      </c>
      <c r="D3815" t="n">
        <v>0</v>
      </c>
      <c r="E3815" t="n">
        <v>3.292527523849428</v>
      </c>
      <c r="F3815" t="n">
        <v>3.343404920284279</v>
      </c>
      <c r="G3815" t="n">
        <v>3.019196428571429</v>
      </c>
      <c r="H3815" t="n">
        <v>5.073980227325778</v>
      </c>
      <c r="I3815" t="n">
        <v>5.203681252419531</v>
      </c>
      <c r="J3815" t="n">
        <v>4.418749999999999</v>
      </c>
      <c r="K3815" t="n">
        <v>0.000188365894471147</v>
      </c>
    </row>
    <row r="3816">
      <c r="A3816" s="41" t="n">
        <v>3814</v>
      </c>
      <c r="B3816" s="82" t="n">
        <v>2.193234470092212e-05</v>
      </c>
      <c r="C3816" t="n">
        <v>8.810624386823392e-05</v>
      </c>
      <c r="D3816" t="n">
        <v>0</v>
      </c>
      <c r="E3816" t="n">
        <v>3.245859210833885</v>
      </c>
      <c r="F3816" t="n">
        <v>3.343404920284279</v>
      </c>
      <c r="G3816" t="n">
        <v>3.019196428571429</v>
      </c>
      <c r="H3816" t="n">
        <v>4.95723772700383</v>
      </c>
      <c r="I3816" t="n">
        <v>5.203681252419531</v>
      </c>
      <c r="J3816" t="n">
        <v>4.418749999999999</v>
      </c>
      <c r="K3816" t="n">
        <v>0.000174238452385811</v>
      </c>
    </row>
    <row r="3817">
      <c r="A3817" s="41" t="n">
        <v>3815</v>
      </c>
      <c r="B3817" s="82" t="n">
        <v>2.081791569276351e-05</v>
      </c>
      <c r="C3817" t="n">
        <v>9.100403280596636e-05</v>
      </c>
      <c r="D3817" t="n">
        <v>0</v>
      </c>
      <c r="E3817" t="n">
        <v>3.205338338904318</v>
      </c>
      <c r="F3817" t="n">
        <v>3.342084035420426</v>
      </c>
      <c r="G3817" t="n">
        <v>3.019196428571429</v>
      </c>
      <c r="H3817" t="n">
        <v>4.857557192405499</v>
      </c>
      <c r="I3817" t="n">
        <v>5.200281293989355</v>
      </c>
      <c r="J3817" t="n">
        <v>4.418749999999999</v>
      </c>
      <c r="K3817" t="n">
        <v>3.453374731971029e-05</v>
      </c>
    </row>
    <row r="3818">
      <c r="A3818" s="41" t="n">
        <v>3816</v>
      </c>
      <c r="B3818" s="82" t="n">
        <v>2.321276958586178e-05</v>
      </c>
      <c r="C3818" t="n">
        <v>9.349521842901298e-05</v>
      </c>
      <c r="D3818" t="n">
        <v>0</v>
      </c>
      <c r="E3818" t="n">
        <v>3.155206658325175</v>
      </c>
      <c r="F3818" t="n">
        <v>3.342084035420426</v>
      </c>
      <c r="G3818" t="n">
        <v>3.019196428571429</v>
      </c>
      <c r="H3818" t="n">
        <v>4.736344187518021</v>
      </c>
      <c r="I3818" t="n">
        <v>5.200281293989355</v>
      </c>
      <c r="J3818" t="n">
        <v>4.418749999999999</v>
      </c>
      <c r="K3818" t="n">
        <v>0</v>
      </c>
    </row>
    <row r="3819">
      <c r="A3819" s="41" t="n">
        <v>3817</v>
      </c>
      <c r="B3819" s="82" t="n">
        <v>2.349069902726408e-05</v>
      </c>
      <c r="C3819" t="n">
        <v>9.524624970124722e-05</v>
      </c>
      <c r="D3819" t="n">
        <v>0</v>
      </c>
      <c r="E3819" t="n">
        <v>3.126104008927945</v>
      </c>
      <c r="F3819" t="n">
        <v>3.343404920284279</v>
      </c>
      <c r="G3819" t="n">
        <v>3.019196428571429</v>
      </c>
      <c r="H3819" t="n">
        <v>4.667023635331172</v>
      </c>
      <c r="I3819" t="n">
        <v>5.203681252419531</v>
      </c>
      <c r="J3819" t="n">
        <v>4.418749999999999</v>
      </c>
      <c r="K3819" t="n">
        <v>2.197602102163382e-05</v>
      </c>
    </row>
    <row r="3820">
      <c r="A3820" s="41" t="n">
        <v>3818</v>
      </c>
      <c r="B3820" s="82" t="n">
        <v>2.472418856509672e-05</v>
      </c>
      <c r="C3820" t="n">
        <v>9.627438386388943e-05</v>
      </c>
      <c r="D3820" t="n">
        <v>0</v>
      </c>
      <c r="E3820" t="n">
        <v>3.115758045390362</v>
      </c>
      <c r="F3820" t="n">
        <v>3.343404920284279</v>
      </c>
      <c r="G3820" t="n">
        <v>3.019196428571429</v>
      </c>
      <c r="H3820" t="n">
        <v>4.642562365071206</v>
      </c>
      <c r="I3820" t="n">
        <v>5.203681252419531</v>
      </c>
      <c r="J3820" t="n">
        <v>4.418749999999999</v>
      </c>
      <c r="K3820" t="n">
        <v>0</v>
      </c>
    </row>
    <row r="3821">
      <c r="A3821" s="41" t="n">
        <v>3819</v>
      </c>
      <c r="B3821" s="82" t="n">
        <v>2.598772718570246e-05</v>
      </c>
      <c r="C3821" t="n">
        <v>9.6767880634995e-05</v>
      </c>
      <c r="D3821" t="n">
        <v>0.0004431793577948815</v>
      </c>
      <c r="E3821" t="n">
        <v>3.105480336702982</v>
      </c>
      <c r="F3821" t="n">
        <v>3.343404920284279</v>
      </c>
      <c r="G3821" t="n">
        <v>3.019196428571429</v>
      </c>
      <c r="H3821" t="n">
        <v>4.618356175560628</v>
      </c>
      <c r="I3821" t="n">
        <v>5.203681252419531</v>
      </c>
      <c r="J3821" t="n">
        <v>4.418749999999999</v>
      </c>
      <c r="K3821" t="n">
        <v>2.982459995793161e-05</v>
      </c>
    </row>
    <row r="3822">
      <c r="A3822" s="41" t="n">
        <v>3820</v>
      </c>
      <c r="B3822" s="82" t="n">
        <v>3.051293055994344e-05</v>
      </c>
      <c r="C3822" t="n">
        <v>9.813043243202519e-05</v>
      </c>
      <c r="D3822" t="n">
        <v>0.004210203899051373</v>
      </c>
      <c r="E3822" t="n">
        <v>3.121497332925419</v>
      </c>
      <c r="F3822" t="n">
        <v>3.343404920284279</v>
      </c>
      <c r="G3822" t="n">
        <v>3.019196428571429</v>
      </c>
      <c r="H3822" t="n">
        <v>4.656120210705742</v>
      </c>
      <c r="I3822" t="n">
        <v>5.203681252419531</v>
      </c>
      <c r="J3822" t="n">
        <v>4.418749999999999</v>
      </c>
      <c r="K3822" t="n">
        <v>0</v>
      </c>
    </row>
    <row r="3823">
      <c r="A3823" s="41" t="n">
        <v>3821</v>
      </c>
      <c r="B3823" s="82" t="n">
        <v>3.1981047840844e-05</v>
      </c>
      <c r="C3823" t="n">
        <v>9.854998791411202e-05</v>
      </c>
      <c r="D3823" t="n">
        <v>0.0125198168577054</v>
      </c>
      <c r="E3823" t="n">
        <v>3.19928690413365</v>
      </c>
      <c r="F3823" t="n">
        <v>3.343404920284279</v>
      </c>
      <c r="G3823" t="n">
        <v>3.019196428571429</v>
      </c>
      <c r="H3823" t="n">
        <v>4.842802727793725</v>
      </c>
      <c r="I3823" t="n">
        <v>5.203681252419531</v>
      </c>
      <c r="J3823" t="n">
        <v>4.418749999999999</v>
      </c>
      <c r="K3823" t="n">
        <v>5.964919991586323e-05</v>
      </c>
    </row>
    <row r="3824">
      <c r="A3824" s="41" t="n">
        <v>3822</v>
      </c>
      <c r="B3824" s="82" t="n">
        <v>3.706795786167472e-05</v>
      </c>
      <c r="C3824" t="n">
        <v>0.0001000305996197931</v>
      </c>
      <c r="D3824" t="n">
        <v>0.02332231370395564</v>
      </c>
      <c r="E3824" t="n">
        <v>3.273447131978468</v>
      </c>
      <c r="F3824" t="n">
        <v>3.344726849662063</v>
      </c>
      <c r="G3824" t="n">
        <v>3.019196428571429</v>
      </c>
      <c r="H3824" t="n">
        <v>5.025995736021032</v>
      </c>
      <c r="I3824" t="n">
        <v>5.207085659562917</v>
      </c>
      <c r="J3824" t="n">
        <v>4.418749999999999</v>
      </c>
      <c r="K3824" t="n">
        <v>3.453374731971029e-05</v>
      </c>
    </row>
    <row r="3825">
      <c r="A3825" s="41" t="n">
        <v>3823</v>
      </c>
      <c r="B3825" s="82" t="n">
        <v>3.963201776574131e-05</v>
      </c>
      <c r="C3825" t="n">
        <v>0.0001007087111639786</v>
      </c>
      <c r="D3825" t="n">
        <v>0.03440179764882767</v>
      </c>
      <c r="E3825" t="n">
        <v>3.365770024738096</v>
      </c>
      <c r="F3825" t="n">
        <v>3.346049824793219</v>
      </c>
      <c r="G3825" t="n">
        <v>3.019196428571429</v>
      </c>
      <c r="H3825" t="n">
        <v>5.261517039064726</v>
      </c>
      <c r="I3825" t="n">
        <v>5.210494524156683</v>
      </c>
      <c r="J3825" t="n">
        <v>4.418749999999999</v>
      </c>
      <c r="K3825" t="n">
        <v>0.000587073704435075</v>
      </c>
    </row>
    <row r="3826">
      <c r="A3826" s="41" t="n">
        <v>3824</v>
      </c>
      <c r="B3826" s="82" t="n">
        <v>3.756679359107546e-05</v>
      </c>
      <c r="C3826" t="n">
        <v>9.967415984458899e-05</v>
      </c>
      <c r="D3826" t="n">
        <v>0.04670002482763564</v>
      </c>
      <c r="E3826" t="n">
        <v>3.457798060577494</v>
      </c>
      <c r="F3826" t="n">
        <v>3.346049824793219</v>
      </c>
      <c r="G3826" t="n">
        <v>3.019196428571429</v>
      </c>
      <c r="H3826" t="n">
        <v>5.504949138381288</v>
      </c>
      <c r="I3826" t="n">
        <v>5.210494524156683</v>
      </c>
      <c r="J3826" t="n">
        <v>4.418749999999999</v>
      </c>
      <c r="K3826" t="n">
        <v>0.0005384125150300287</v>
      </c>
    </row>
    <row r="3827">
      <c r="A3827" s="41" t="n">
        <v>3825</v>
      </c>
      <c r="B3827" s="82" t="n">
        <v>1.323582107319767e-05</v>
      </c>
      <c r="C3827" t="n">
        <v>9.071873954405838e-05</v>
      </c>
      <c r="D3827" t="n">
        <v>0.05800109845140512</v>
      </c>
      <c r="E3827" t="n">
        <v>3.560976356483544</v>
      </c>
      <c r="F3827" t="n">
        <v>3.346049824793219</v>
      </c>
      <c r="G3827" t="n">
        <v>3.019196428571429</v>
      </c>
      <c r="H3827" t="n">
        <v>5.788764770042592</v>
      </c>
      <c r="I3827" t="n">
        <v>5.210494524156683</v>
      </c>
      <c r="J3827" t="n">
        <v>4.418749999999999</v>
      </c>
      <c r="K3827" t="n">
        <v>7.22069262139397e-05</v>
      </c>
    </row>
    <row r="3828">
      <c r="A3828" s="41" t="n">
        <v>3826</v>
      </c>
      <c r="B3828" s="82" t="n">
        <v>2.572032163859088e-05</v>
      </c>
      <c r="C3828" t="n">
        <v>9.334250489950076e-05</v>
      </c>
      <c r="D3828" t="n">
        <v>0.06725246754537327</v>
      </c>
      <c r="E3828" t="n">
        <v>3.673684445217155</v>
      </c>
      <c r="F3828" t="n">
        <v>3.346049824793219</v>
      </c>
      <c r="G3828" t="n">
        <v>3.019196428571429</v>
      </c>
      <c r="H3828" t="n">
        <v>6.112796429519547</v>
      </c>
      <c r="I3828" t="n">
        <v>5.210494524156683</v>
      </c>
      <c r="J3828" t="n">
        <v>4.418749999999999</v>
      </c>
      <c r="K3828" t="n">
        <v>0.000134995557704322</v>
      </c>
    </row>
    <row r="3829">
      <c r="A3829" s="41" t="n">
        <v>3827</v>
      </c>
      <c r="B3829" s="82" t="n">
        <v>1.894319086773768e-05</v>
      </c>
      <c r="C3829" t="n">
        <v>9.24800512538582e-05</v>
      </c>
      <c r="D3829" t="n">
        <v>0.06653230108895658</v>
      </c>
      <c r="E3829" t="n">
        <v>3.756754818730778</v>
      </c>
      <c r="F3829" t="n">
        <v>3.346049824793219</v>
      </c>
      <c r="G3829" t="n">
        <v>3.019196428571429</v>
      </c>
      <c r="H3829" t="n">
        <v>6.361575323440225</v>
      </c>
      <c r="I3829" t="n">
        <v>5.210494524156683</v>
      </c>
      <c r="J3829" t="n">
        <v>4.418749999999999</v>
      </c>
      <c r="K3829" t="n">
        <v>9.732237881009263e-05</v>
      </c>
    </row>
    <row r="3830">
      <c r="A3830" s="41" t="n">
        <v>3828</v>
      </c>
      <c r="B3830" s="82" t="n">
        <v>2.268253517600192e-05</v>
      </c>
      <c r="C3830" t="n">
        <v>8.939315308797988e-05</v>
      </c>
      <c r="D3830" t="n">
        <v>0.06381782752246293</v>
      </c>
      <c r="E3830" t="n">
        <v>3.845413345527157</v>
      </c>
      <c r="F3830" t="n">
        <v>3.346049824793219</v>
      </c>
      <c r="G3830" t="n">
        <v>3.019196428571429</v>
      </c>
      <c r="H3830" t="n">
        <v>6.636983946756676</v>
      </c>
      <c r="I3830" t="n">
        <v>5.210494524156683</v>
      </c>
      <c r="J3830" t="n">
        <v>4.418749999999999</v>
      </c>
      <c r="K3830" t="n">
        <v>0.0001365652734915816</v>
      </c>
    </row>
    <row r="3831">
      <c r="A3831" s="41" t="n">
        <v>3829</v>
      </c>
      <c r="B3831" s="82" t="n">
        <v>2.936048473301382e-05</v>
      </c>
      <c r="C3831" t="n">
        <v>8.807961964723854e-05</v>
      </c>
      <c r="D3831" t="n">
        <v>0.05041165194916777</v>
      </c>
      <c r="E3831" t="n">
        <v>3.819412222431664</v>
      </c>
      <c r="F3831" t="n">
        <v>3.346049824793219</v>
      </c>
      <c r="G3831" t="n">
        <v>3.019196428571429</v>
      </c>
      <c r="H3831" t="n">
        <v>6.555122095590042</v>
      </c>
      <c r="I3831" t="n">
        <v>5.210494524156683</v>
      </c>
      <c r="J3831" t="n">
        <v>4.418749999999999</v>
      </c>
      <c r="K3831" t="n">
        <v>0.0001020315261718713</v>
      </c>
    </row>
    <row r="3832">
      <c r="A3832" s="41" t="n">
        <v>3830</v>
      </c>
      <c r="B3832" s="82" t="n">
        <v>2.319033472955085e-05</v>
      </c>
      <c r="C3832" t="n">
        <v>8.558164162609581e-05</v>
      </c>
      <c r="D3832" t="n">
        <v>0.05711473973581536</v>
      </c>
      <c r="E3832" t="n">
        <v>3.891330587106296</v>
      </c>
      <c r="F3832" t="n">
        <v>3.346049824793219</v>
      </c>
      <c r="G3832" t="n">
        <v>3.019196428571429</v>
      </c>
      <c r="H3832" t="n">
        <v>6.783828459463422</v>
      </c>
      <c r="I3832" t="n">
        <v>5.210494524156683</v>
      </c>
      <c r="J3832" t="n">
        <v>4.418749999999999</v>
      </c>
      <c r="K3832" t="n">
        <v>5.65097683413441e-05</v>
      </c>
    </row>
    <row r="3833">
      <c r="A3833" s="41" t="n">
        <v>3831</v>
      </c>
      <c r="B3833" s="82" t="n">
        <v>1.409420217212322e-05</v>
      </c>
      <c r="C3833" t="n">
        <v>8.027831355692124e-05</v>
      </c>
      <c r="D3833" t="n">
        <v>0.04442873061893687</v>
      </c>
      <c r="E3833" t="n">
        <v>3.89490814465817</v>
      </c>
      <c r="F3833" t="n">
        <v>3.346049824793219</v>
      </c>
      <c r="G3833" t="n">
        <v>3.019196428571429</v>
      </c>
      <c r="H3833" t="n">
        <v>6.795393794868116</v>
      </c>
      <c r="I3833" t="n">
        <v>5.210494524156683</v>
      </c>
      <c r="J3833" t="n">
        <v>4.418749999999999</v>
      </c>
      <c r="K3833" t="n">
        <v>0.0003249311679627286</v>
      </c>
    </row>
    <row r="3834">
      <c r="A3834" s="41" t="n">
        <v>3832</v>
      </c>
      <c r="B3834" s="82" t="n">
        <v>1.154292421233527e-05</v>
      </c>
      <c r="C3834" t="n">
        <v>8.024815865810973e-05</v>
      </c>
      <c r="D3834" t="n">
        <v>0.03251828537819943</v>
      </c>
      <c r="E3834" t="n">
        <v>3.800567102353994</v>
      </c>
      <c r="F3834" t="n">
        <v>3.344726849662063</v>
      </c>
      <c r="G3834" t="n">
        <v>3.019196428571429</v>
      </c>
      <c r="H3834" t="n">
        <v>6.496362007528326</v>
      </c>
      <c r="I3834" t="n">
        <v>5.207085659562917</v>
      </c>
      <c r="J3834" t="n">
        <v>4.418749999999999</v>
      </c>
      <c r="K3834" t="n">
        <v>0.0002244693575781169</v>
      </c>
    </row>
    <row r="3835">
      <c r="A3835" s="41" t="n">
        <v>3833</v>
      </c>
      <c r="B3835" s="82" t="n">
        <v>9.596703990056287e-06</v>
      </c>
      <c r="C3835" t="n">
        <v>8.304286343157127e-05</v>
      </c>
      <c r="D3835" t="n">
        <v>0.01822575108931451</v>
      </c>
      <c r="E3835" t="n">
        <v>3.733579401306088</v>
      </c>
      <c r="F3835" t="n">
        <v>3.344726849662063</v>
      </c>
      <c r="G3835" t="n">
        <v>3.019196428571429</v>
      </c>
      <c r="H3835" t="n">
        <v>6.291288957088812</v>
      </c>
      <c r="I3835" t="n">
        <v>5.207085659562917</v>
      </c>
      <c r="J3835" t="n">
        <v>4.418749999999999</v>
      </c>
      <c r="K3835" t="n">
        <v>8.633436829927572e-05</v>
      </c>
    </row>
    <row r="3836">
      <c r="A3836" s="41" t="n">
        <v>3834</v>
      </c>
      <c r="B3836" s="82" t="n">
        <v>8.593069168665084e-06</v>
      </c>
      <c r="C3836" t="n">
        <v>8.383822881442717e-05</v>
      </c>
      <c r="D3836" t="n">
        <v>0.0100269329701092</v>
      </c>
      <c r="E3836" t="n">
        <v>3.675277949826229</v>
      </c>
      <c r="F3836" t="n">
        <v>3.344726849662063</v>
      </c>
      <c r="G3836" t="n">
        <v>3.019196428571429</v>
      </c>
      <c r="H3836" t="n">
        <v>6.117487281811625</v>
      </c>
      <c r="I3836" t="n">
        <v>5.207085659562917</v>
      </c>
      <c r="J3836" t="n">
        <v>4.418749999999999</v>
      </c>
      <c r="K3836" t="n">
        <v>1.098801051081691e-05</v>
      </c>
    </row>
    <row r="3837">
      <c r="A3837" s="41" t="n">
        <v>3835</v>
      </c>
      <c r="B3837" s="82" t="n">
        <v>1.542475528483429e-05</v>
      </c>
      <c r="C3837" t="n">
        <v>8.552155488597984e-05</v>
      </c>
      <c r="D3837" t="n">
        <v>0.003545434862359052</v>
      </c>
      <c r="E3837" t="n">
        <v>3.600317275230505</v>
      </c>
      <c r="F3837" t="n">
        <v>3.344726849662063</v>
      </c>
      <c r="G3837" t="n">
        <v>3.019196428571429</v>
      </c>
      <c r="H3837" t="n">
        <v>5.900158743670367</v>
      </c>
      <c r="I3837" t="n">
        <v>5.207085659562917</v>
      </c>
      <c r="J3837" t="n">
        <v>4.418749999999999</v>
      </c>
      <c r="K3837" t="n">
        <v>2.668516838341249e-05</v>
      </c>
    </row>
    <row r="3838">
      <c r="A3838" s="41" t="n">
        <v>3836</v>
      </c>
      <c r="B3838" s="82" t="n">
        <v>2.013516646911967e-05</v>
      </c>
      <c r="C3838" t="n">
        <v>8.862027489815799e-05</v>
      </c>
      <c r="D3838" t="n">
        <v>0.0004985767775192416</v>
      </c>
      <c r="E3838" t="n">
        <v>3.503551035569021</v>
      </c>
      <c r="F3838" t="n">
        <v>3.346049824793219</v>
      </c>
      <c r="G3838" t="n">
        <v>3.019196428571429</v>
      </c>
      <c r="H3838" t="n">
        <v>5.629343234360342</v>
      </c>
      <c r="I3838" t="n">
        <v>5.210494524156683</v>
      </c>
      <c r="J3838" t="n">
        <v>4.418749999999999</v>
      </c>
      <c r="K3838" t="n">
        <v>0.0001428441366406198</v>
      </c>
    </row>
    <row r="3839">
      <c r="A3839" s="41" t="n">
        <v>3837</v>
      </c>
      <c r="B3839" s="82" t="n">
        <v>1.874615224197314e-05</v>
      </c>
      <c r="C3839" t="n">
        <v>8.339622580825305e-05</v>
      </c>
      <c r="D3839" t="n">
        <v>0</v>
      </c>
      <c r="E3839" t="n">
        <v>3.341874948323236</v>
      </c>
      <c r="F3839" t="n">
        <v>3.346049824793219</v>
      </c>
      <c r="G3839" t="n">
        <v>3.019196428571429</v>
      </c>
      <c r="H3839" t="n">
        <v>5.19974326475511</v>
      </c>
      <c r="I3839" t="n">
        <v>5.210494524156683</v>
      </c>
      <c r="J3839" t="n">
        <v>4.418749999999999</v>
      </c>
      <c r="K3839" t="n">
        <v>0.0001820870313221088</v>
      </c>
    </row>
    <row r="3840">
      <c r="A3840" s="41" t="n">
        <v>3838</v>
      </c>
      <c r="B3840" s="82" t="n">
        <v>1.016238733386919e-05</v>
      </c>
      <c r="C3840" t="n">
        <v>8.444114599263228e-05</v>
      </c>
      <c r="D3840" t="n">
        <v>0</v>
      </c>
      <c r="E3840" t="n">
        <v>3.298937180257408</v>
      </c>
      <c r="F3840" t="n">
        <v>3.346049824793219</v>
      </c>
      <c r="G3840" t="n">
        <v>3.019196428571429</v>
      </c>
      <c r="H3840" t="n">
        <v>5.090179316885965</v>
      </c>
      <c r="I3840" t="n">
        <v>5.210494524156683</v>
      </c>
      <c r="J3840" t="n">
        <v>4.418749999999999</v>
      </c>
      <c r="K3840" t="n">
        <v>0.0001224378314062456</v>
      </c>
    </row>
    <row r="3841">
      <c r="A3841" s="41" t="n">
        <v>3839</v>
      </c>
      <c r="B3841" s="82" t="n">
        <v>1.118602587718582e-05</v>
      </c>
      <c r="C3841" t="n">
        <v>8.797239060478344e-05</v>
      </c>
      <c r="D3841" t="n">
        <v>0</v>
      </c>
      <c r="E3841" t="n">
        <v>3.239653956425376</v>
      </c>
      <c r="F3841" t="n">
        <v>3.346049824793219</v>
      </c>
      <c r="G3841" t="n">
        <v>3.019196428571429</v>
      </c>
      <c r="H3841" t="n">
        <v>4.941872462758281</v>
      </c>
      <c r="I3841" t="n">
        <v>5.210494524156683</v>
      </c>
      <c r="J3841" t="n">
        <v>4.418749999999999</v>
      </c>
      <c r="K3841" t="n">
        <v>1.098801051081691e-05</v>
      </c>
    </row>
    <row r="3842">
      <c r="A3842" s="41" t="n">
        <v>3840</v>
      </c>
      <c r="B3842" s="82" t="n">
        <v>2.470200748198077e-05</v>
      </c>
      <c r="C3842" t="n">
        <v>9.379521514423032e-05</v>
      </c>
      <c r="D3842" t="n">
        <v>0</v>
      </c>
      <c r="E3842" t="n">
        <v>3.204126221241486</v>
      </c>
      <c r="F3842" t="n">
        <v>3.346049824793219</v>
      </c>
      <c r="G3842" t="n">
        <v>3.019196428571429</v>
      </c>
      <c r="H3842" t="n">
        <v>4.854599111524596</v>
      </c>
      <c r="I3842" t="n">
        <v>5.210494524156683</v>
      </c>
      <c r="J3842" t="n">
        <v>4.418749999999999</v>
      </c>
      <c r="K3842" t="n">
        <v>9.418294723557352e-06</v>
      </c>
    </row>
    <row r="3843">
      <c r="A3843" s="41" t="n">
        <v>3841</v>
      </c>
      <c r="B3843" s="82" t="n">
        <v>3.261825811894908e-05</v>
      </c>
      <c r="C3843" t="n">
        <v>9.781227003430596e-05</v>
      </c>
      <c r="D3843" t="n">
        <v>0</v>
      </c>
      <c r="E3843" t="n">
        <v>3.183659586100781</v>
      </c>
      <c r="F3843" t="n">
        <v>3.346049824793219</v>
      </c>
      <c r="G3843" t="n">
        <v>3.019196428571429</v>
      </c>
      <c r="H3843" t="n">
        <v>4.804857306843412</v>
      </c>
      <c r="I3843" t="n">
        <v>5.210494524156683</v>
      </c>
      <c r="J3843" t="n">
        <v>4.418749999999999</v>
      </c>
      <c r="K3843" t="n">
        <v>9.418294723557352e-06</v>
      </c>
    </row>
    <row r="3844">
      <c r="A3844" s="41" t="n">
        <v>3842</v>
      </c>
      <c r="B3844" s="82" t="n">
        <v>3.844305844002158e-05</v>
      </c>
      <c r="C3844" t="n">
        <v>0.0001001854973501559</v>
      </c>
      <c r="D3844" t="n">
        <v>0</v>
      </c>
      <c r="E3844" t="n">
        <v>3.134198494375068</v>
      </c>
      <c r="F3844" t="n">
        <v>3.347373846919152</v>
      </c>
      <c r="G3844" t="n">
        <v>3.019196428571429</v>
      </c>
      <c r="H3844" t="n">
        <v>4.686228011567513</v>
      </c>
      <c r="I3844" t="n">
        <v>5.213907854960891</v>
      </c>
      <c r="J3844" t="n">
        <v>4.418749999999999</v>
      </c>
      <c r="K3844" t="n">
        <v>2.668516838341249e-05</v>
      </c>
    </row>
    <row r="3845">
      <c r="A3845" s="41" t="n">
        <v>3843</v>
      </c>
      <c r="B3845" s="82" t="n">
        <v>4.161921229137549e-05</v>
      </c>
      <c r="C3845" t="n">
        <v>0.0001012181789568076</v>
      </c>
      <c r="D3845" t="n">
        <v>0.0004985767775192416</v>
      </c>
      <c r="E3845" t="n">
        <v>3.118051225954192</v>
      </c>
      <c r="F3845" t="n">
        <v>3.347373846919152</v>
      </c>
      <c r="G3845" t="n">
        <v>3.019196428571429</v>
      </c>
      <c r="H3845" t="n">
        <v>4.64797601751201</v>
      </c>
      <c r="I3845" t="n">
        <v>5.213907854960891</v>
      </c>
      <c r="J3845" t="n">
        <v>4.418749999999999</v>
      </c>
      <c r="K3845" t="n">
        <v>9.418294723557352e-06</v>
      </c>
    </row>
    <row r="3846">
      <c r="A3846" s="41" t="n">
        <v>3844</v>
      </c>
      <c r="B3846" s="82" t="n">
        <v>4.355013002811827e-05</v>
      </c>
      <c r="C3846" t="n">
        <v>0.0001017361292864013</v>
      </c>
      <c r="D3846" t="n">
        <v>0.005096562614641136</v>
      </c>
      <c r="E3846" t="n">
        <v>3.143500815926517</v>
      </c>
      <c r="F3846" t="n">
        <v>3.348698917283234</v>
      </c>
      <c r="G3846" t="n">
        <v>3.019196428571429</v>
      </c>
      <c r="H3846" t="n">
        <v>4.70837031332983</v>
      </c>
      <c r="I3846" t="n">
        <v>5.217325660758572</v>
      </c>
      <c r="J3846" t="n">
        <v>4.418749999999999</v>
      </c>
      <c r="K3846" t="n">
        <v>0</v>
      </c>
    </row>
    <row r="3847">
      <c r="A3847" s="41" t="n">
        <v>3845</v>
      </c>
      <c r="B3847" s="82" t="n">
        <v>6.314695399521171e-05</v>
      </c>
      <c r="C3847" t="n">
        <v>0.0001075140531296225</v>
      </c>
      <c r="D3847" t="n">
        <v>0.01584366204116701</v>
      </c>
      <c r="E3847" t="n">
        <v>3.245859210833885</v>
      </c>
      <c r="F3847" t="n">
        <v>3.348698917283234</v>
      </c>
      <c r="G3847" t="n">
        <v>3.019196428571429</v>
      </c>
      <c r="H3847" t="n">
        <v>4.95723772700383</v>
      </c>
      <c r="I3847" t="n">
        <v>5.217325660758572</v>
      </c>
      <c r="J3847" t="n">
        <v>4.418749999999999</v>
      </c>
      <c r="K3847" t="n">
        <v>6.906749463942058e-05</v>
      </c>
    </row>
    <row r="3848">
      <c r="A3848" s="41" t="n">
        <v>3846</v>
      </c>
      <c r="B3848" s="82" t="n">
        <v>4.697260078988428e-05</v>
      </c>
      <c r="C3848" t="n">
        <v>0.0001024856410900514</v>
      </c>
      <c r="D3848" t="n">
        <v>0.02792029954107753</v>
      </c>
      <c r="E3848" t="n">
        <v>3.375155094346719</v>
      </c>
      <c r="F3848" t="n">
        <v>3.350025037130806</v>
      </c>
      <c r="G3848" t="n">
        <v>3.019196428571429</v>
      </c>
      <c r="H3848" t="n">
        <v>5.28593840035899</v>
      </c>
      <c r="I3848" t="n">
        <v>5.220747950355815</v>
      </c>
      <c r="J3848" t="n">
        <v>4.418749999999999</v>
      </c>
      <c r="K3848" t="n">
        <v>2.197602102163382e-05</v>
      </c>
    </row>
    <row r="3849">
      <c r="A3849" s="41" t="n">
        <v>3847</v>
      </c>
      <c r="B3849" s="82" t="n">
        <v>7.306537855685212e-05</v>
      </c>
      <c r="C3849" t="n">
        <v>0.0001103455923221858</v>
      </c>
      <c r="D3849" t="n">
        <v>0.04276680802720607</v>
      </c>
      <c r="E3849" t="n">
        <v>3.479095062323492</v>
      </c>
      <c r="F3849" t="n">
        <v>3.351352207709176</v>
      </c>
      <c r="G3849" t="n">
        <v>3.019196428571429</v>
      </c>
      <c r="H3849" t="n">
        <v>5.562567192827258</v>
      </c>
      <c r="I3849" t="n">
        <v>5.224174732581795</v>
      </c>
      <c r="J3849" t="n">
        <v>4.418749999999999</v>
      </c>
      <c r="K3849" t="n">
        <v>0.0004520781467307529</v>
      </c>
    </row>
    <row r="3850">
      <c r="A3850" s="41" t="n">
        <v>3848</v>
      </c>
      <c r="B3850" s="82" t="n">
        <v>2.137563874690451e-05</v>
      </c>
      <c r="C3850" t="n">
        <v>9.445612810481838e-05</v>
      </c>
      <c r="D3850" t="n">
        <v>0.04974688291247545</v>
      </c>
      <c r="E3850" t="n">
        <v>3.560976356483544</v>
      </c>
      <c r="F3850" t="n">
        <v>3.351352207709176</v>
      </c>
      <c r="G3850" t="n">
        <v>3.019196428571429</v>
      </c>
      <c r="H3850" t="n">
        <v>5.788764770042592</v>
      </c>
      <c r="I3850" t="n">
        <v>5.224174732581795</v>
      </c>
      <c r="J3850" t="n">
        <v>4.418749999999999</v>
      </c>
      <c r="K3850" t="n">
        <v>0.0006530017674999764</v>
      </c>
    </row>
    <row r="3851">
      <c r="A3851" s="41" t="n">
        <v>3849</v>
      </c>
      <c r="B3851" s="82" t="n">
        <v>1.445938133273518e-05</v>
      </c>
      <c r="C3851" t="n">
        <v>9.084917447760813e-05</v>
      </c>
      <c r="D3851" t="n">
        <v>0.05074403646751393</v>
      </c>
      <c r="E3851" t="n">
        <v>3.632732932027399</v>
      </c>
      <c r="F3851" t="n">
        <v>3.352680430267637</v>
      </c>
      <c r="G3851" t="n">
        <v>3.019196428571429</v>
      </c>
      <c r="H3851" t="n">
        <v>5.993309949069263</v>
      </c>
      <c r="I3851" t="n">
        <v>5.227606016288917</v>
      </c>
      <c r="J3851" t="n">
        <v>4.418749999999999</v>
      </c>
      <c r="K3851" t="n">
        <v>1.412744208533603e-05</v>
      </c>
    </row>
    <row r="3852">
      <c r="A3852" s="41" t="n">
        <v>3850</v>
      </c>
      <c r="B3852" s="82" t="n">
        <v>2.228040519557914e-05</v>
      </c>
      <c r="C3852" t="n">
        <v>9.217420898569583e-05</v>
      </c>
      <c r="D3852" t="n">
        <v>0.05395708681152682</v>
      </c>
      <c r="E3852" t="n">
        <v>3.67209232181326</v>
      </c>
      <c r="F3852" t="n">
        <v>3.352680430267637</v>
      </c>
      <c r="G3852" t="n">
        <v>3.019196428571429</v>
      </c>
      <c r="H3852" t="n">
        <v>6.108112765549921</v>
      </c>
      <c r="I3852" t="n">
        <v>5.227606016288917</v>
      </c>
      <c r="J3852" t="n">
        <v>4.418749999999999</v>
      </c>
      <c r="K3852" t="n">
        <v>6.121891570312279e-05</v>
      </c>
    </row>
    <row r="3853">
      <c r="A3853" s="41" t="n">
        <v>3851</v>
      </c>
      <c r="B3853" s="82" t="n">
        <v>2.395119195366459e-05</v>
      </c>
      <c r="C3853" t="n">
        <v>9.383609520890814e-05</v>
      </c>
      <c r="D3853" t="n">
        <v>0.06409481462108474</v>
      </c>
      <c r="E3853" t="n">
        <v>3.775166904099608</v>
      </c>
      <c r="F3853" t="n">
        <v>3.354009706057461</v>
      </c>
      <c r="G3853" t="n">
        <v>3.019196428571429</v>
      </c>
      <c r="H3853" t="n">
        <v>6.417911822447522</v>
      </c>
      <c r="I3853" t="n">
        <v>5.231041810352846</v>
      </c>
      <c r="J3853" t="n">
        <v>4.418749999999999</v>
      </c>
      <c r="K3853" t="n">
        <v>0.0001051709577463904</v>
      </c>
    </row>
    <row r="3854">
      <c r="A3854" s="41" t="n">
        <v>3852</v>
      </c>
      <c r="B3854" s="82" t="n">
        <v>2.119836931476648e-05</v>
      </c>
      <c r="C3854" t="n">
        <v>8.881837607849246e-05</v>
      </c>
      <c r="D3854" t="n">
        <v>0.0592752391050654</v>
      </c>
      <c r="E3854" t="n">
        <v>3.78867127491753</v>
      </c>
      <c r="F3854" t="n">
        <v>3.354009706057461</v>
      </c>
      <c r="G3854" t="n">
        <v>3.019196428571429</v>
      </c>
      <c r="H3854" t="n">
        <v>6.459514603870399</v>
      </c>
      <c r="I3854" t="n">
        <v>5.231041810352846</v>
      </c>
      <c r="J3854" t="n">
        <v>4.418749999999999</v>
      </c>
      <c r="K3854" t="n">
        <v>0.0001145892524699478</v>
      </c>
    </row>
    <row r="3855">
      <c r="A3855" s="41" t="n">
        <v>3853</v>
      </c>
      <c r="B3855" s="82" t="n">
        <v>2.390258433427199e-05</v>
      </c>
      <c r="C3855" t="n">
        <v>8.631802245776916e-05</v>
      </c>
      <c r="D3855" t="n">
        <v>0.05994000814175772</v>
      </c>
      <c r="E3855" t="n">
        <v>3.803979643293238</v>
      </c>
      <c r="F3855" t="n">
        <v>3.354009706057461</v>
      </c>
      <c r="G3855" t="n">
        <v>3.019196428571429</v>
      </c>
      <c r="H3855" t="n">
        <v>6.506967176175253</v>
      </c>
      <c r="I3855" t="n">
        <v>5.231041810352846</v>
      </c>
      <c r="J3855" t="n">
        <v>4.418749999999999</v>
      </c>
      <c r="K3855" t="n">
        <v>0.0001224378314062456</v>
      </c>
    </row>
    <row r="3856">
      <c r="A3856" s="41" t="n">
        <v>3854</v>
      </c>
      <c r="B3856" s="82" t="n">
        <v>2.038459299238336e-05</v>
      </c>
      <c r="C3856" t="n">
        <v>8.458639471938895e-05</v>
      </c>
      <c r="D3856" t="n">
        <v>0.0559513939216038</v>
      </c>
      <c r="E3856" t="n">
        <v>3.848906933794689</v>
      </c>
      <c r="F3856" t="n">
        <v>3.355340036331906</v>
      </c>
      <c r="G3856" t="n">
        <v>3.019196428571429</v>
      </c>
      <c r="H3856" t="n">
        <v>6.648053600205924</v>
      </c>
      <c r="I3856" t="n">
        <v>5.234482123672599</v>
      </c>
      <c r="J3856" t="n">
        <v>4.418749999999999</v>
      </c>
      <c r="K3856" t="n">
        <v>0.0001130195366826882</v>
      </c>
    </row>
    <row r="3857">
      <c r="A3857" s="41" t="n">
        <v>3855</v>
      </c>
      <c r="B3857" s="82" t="n">
        <v>1.445781726580538e-05</v>
      </c>
      <c r="C3857" t="n">
        <v>8.026968865827534e-05</v>
      </c>
      <c r="D3857" t="n">
        <v>0.04248982092858426</v>
      </c>
      <c r="E3857" t="n">
        <v>3.803979643293238</v>
      </c>
      <c r="F3857" t="n">
        <v>3.355340036331906</v>
      </c>
      <c r="G3857" t="n">
        <v>3.019196428571429</v>
      </c>
      <c r="H3857" t="n">
        <v>6.506967176175253</v>
      </c>
      <c r="I3857" t="n">
        <v>5.234482123672599</v>
      </c>
      <c r="J3857" t="n">
        <v>4.418749999999999</v>
      </c>
      <c r="K3857" t="n">
        <v>0.0003641740626442176</v>
      </c>
    </row>
    <row r="3858">
      <c r="A3858" s="41" t="n">
        <v>3856</v>
      </c>
      <c r="B3858" s="82" t="n">
        <v>1.104904012795602e-05</v>
      </c>
      <c r="C3858" t="n">
        <v>7.997393514168192e-05</v>
      </c>
      <c r="D3858" t="n">
        <v>0.03971994994236627</v>
      </c>
      <c r="E3858" t="n">
        <v>3.771805840218405</v>
      </c>
      <c r="F3858" t="n">
        <v>3.355340036331906</v>
      </c>
      <c r="G3858" t="n">
        <v>3.019196428571429</v>
      </c>
      <c r="H3858" t="n">
        <v>6.407594725144392</v>
      </c>
      <c r="I3858" t="n">
        <v>5.234482123672599</v>
      </c>
      <c r="J3858" t="n">
        <v>4.418749999999999</v>
      </c>
      <c r="K3858" t="n">
        <v>0.0002024933365564831</v>
      </c>
    </row>
    <row r="3859">
      <c r="A3859" s="41" t="n">
        <v>3857</v>
      </c>
      <c r="B3859" s="82" t="n">
        <v>1.20711254318638e-05</v>
      </c>
      <c r="C3859" t="n">
        <v>8.365629490103961e-05</v>
      </c>
      <c r="D3859" t="n">
        <v>0.02875126083694294</v>
      </c>
      <c r="E3859" t="n">
        <v>3.683266253992919</v>
      </c>
      <c r="F3859" t="n">
        <v>3.356671422346219</v>
      </c>
      <c r="G3859" t="n">
        <v>3.019196428571429</v>
      </c>
      <c r="H3859" t="n">
        <v>6.141049949539583</v>
      </c>
      <c r="I3859" t="n">
        <v>5.237926965170618</v>
      </c>
      <c r="J3859" t="n">
        <v>4.418749999999999</v>
      </c>
      <c r="K3859" t="n">
        <v>8.31949367247566e-05</v>
      </c>
    </row>
    <row r="3860">
      <c r="A3860" s="41" t="n">
        <v>3858</v>
      </c>
      <c r="B3860" s="82" t="n">
        <v>1.037602698988334e-05</v>
      </c>
      <c r="C3860" t="n">
        <v>8.424428656756548e-05</v>
      </c>
      <c r="D3860" t="n">
        <v>0.01523429042419905</v>
      </c>
      <c r="E3860" t="n">
        <v>3.603379535242691</v>
      </c>
      <c r="F3860" t="n">
        <v>3.356671422346219</v>
      </c>
      <c r="G3860" t="n">
        <v>3.019196428571429</v>
      </c>
      <c r="H3860" t="n">
        <v>5.908905347886781</v>
      </c>
      <c r="I3860" t="n">
        <v>5.237926965170618</v>
      </c>
      <c r="J3860" t="n">
        <v>4.418749999999999</v>
      </c>
      <c r="K3860" t="n">
        <v>1.412744208533603e-05</v>
      </c>
    </row>
    <row r="3861">
      <c r="A3861" s="41" t="n">
        <v>3859</v>
      </c>
      <c r="B3861" s="82" t="n">
        <v>1.114867565378978e-05</v>
      </c>
      <c r="C3861" t="n">
        <v>8.411144137457589e-05</v>
      </c>
      <c r="D3861" t="n">
        <v>0.004542588417397534</v>
      </c>
      <c r="E3861" t="n">
        <v>3.502102935278674</v>
      </c>
      <c r="F3861" t="n">
        <v>3.356671422346219</v>
      </c>
      <c r="G3861" t="n">
        <v>3.019196428571429</v>
      </c>
      <c r="H3861" t="n">
        <v>5.625370883140759</v>
      </c>
      <c r="I3861" t="n">
        <v>5.237926965170618</v>
      </c>
      <c r="J3861" t="n">
        <v>4.418749999999999</v>
      </c>
      <c r="K3861" t="n">
        <v>2.511545259615293e-05</v>
      </c>
    </row>
    <row r="3862">
      <c r="A3862" s="41" t="n">
        <v>3860</v>
      </c>
      <c r="B3862" s="82" t="n">
        <v>2.744752465106739e-05</v>
      </c>
      <c r="C3862" t="n">
        <v>9.072603019068972e-05</v>
      </c>
      <c r="D3862" t="n">
        <v>0.0005539741972436018</v>
      </c>
      <c r="E3862" t="n">
        <v>3.384592648716618</v>
      </c>
      <c r="F3862" t="n">
        <v>3.356671422346219</v>
      </c>
      <c r="G3862" t="n">
        <v>3.019196428571429</v>
      </c>
      <c r="H3862" t="n">
        <v>5.310587522581891</v>
      </c>
      <c r="I3862" t="n">
        <v>5.237926965170618</v>
      </c>
      <c r="J3862" t="n">
        <v>4.418749999999999</v>
      </c>
      <c r="K3862" t="n">
        <v>0.0001648201576622537</v>
      </c>
    </row>
    <row r="3863">
      <c r="A3863" s="41" t="n">
        <v>3861</v>
      </c>
      <c r="B3863" s="82" t="n">
        <v>2.102265230465497e-05</v>
      </c>
      <c r="C3863" t="n">
        <v>8.393945485170574e-05</v>
      </c>
      <c r="D3863" t="n">
        <v>0</v>
      </c>
      <c r="E3863" t="n">
        <v>3.283595735513893</v>
      </c>
      <c r="F3863" t="n">
        <v>3.356671422346219</v>
      </c>
      <c r="G3863" t="n">
        <v>3.019196428571429</v>
      </c>
      <c r="H3863" t="n">
        <v>5.051473949383123</v>
      </c>
      <c r="I3863" t="n">
        <v>5.237926965170618</v>
      </c>
      <c r="J3863" t="n">
        <v>4.418749999999999</v>
      </c>
      <c r="K3863" t="n">
        <v>0.0001836567471093684</v>
      </c>
    </row>
    <row r="3864">
      <c r="A3864" s="41" t="n">
        <v>3862</v>
      </c>
      <c r="B3864" s="82" t="n">
        <v>9.357535052240132e-06</v>
      </c>
      <c r="C3864" t="n">
        <v>8.398500711221269e-05</v>
      </c>
      <c r="D3864" t="n">
        <v>0</v>
      </c>
      <c r="E3864" t="n">
        <v>3.245859210833885</v>
      </c>
      <c r="F3864" t="n">
        <v>3.356671422346219</v>
      </c>
      <c r="G3864" t="n">
        <v>3.019196428571429</v>
      </c>
      <c r="H3864" t="n">
        <v>4.95723772700383</v>
      </c>
      <c r="I3864" t="n">
        <v>5.237926965170618</v>
      </c>
      <c r="J3864" t="n">
        <v>4.418749999999999</v>
      </c>
      <c r="K3864" t="n">
        <v>0.0001475532840023985</v>
      </c>
    </row>
    <row r="3865">
      <c r="A3865" s="41" t="n">
        <v>3863</v>
      </c>
      <c r="B3865" s="82" t="n">
        <v>6.968377246187351e-06</v>
      </c>
      <c r="C3865" t="n">
        <v>8.63897141653096e-05</v>
      </c>
      <c r="D3865" t="n">
        <v>0</v>
      </c>
      <c r="E3865" t="n">
        <v>3.213848909124112</v>
      </c>
      <c r="F3865" t="n">
        <v>3.356671422346219</v>
      </c>
      <c r="G3865" t="n">
        <v>3.019196428571429</v>
      </c>
      <c r="H3865" t="n">
        <v>4.878365128963343</v>
      </c>
      <c r="I3865" t="n">
        <v>5.237926965170618</v>
      </c>
      <c r="J3865" t="n">
        <v>4.418749999999999</v>
      </c>
      <c r="K3865" t="n">
        <v>3.924289468148896e-05</v>
      </c>
    </row>
    <row r="3866">
      <c r="A3866" s="41" t="n">
        <v>3864</v>
      </c>
      <c r="B3866" s="82" t="n">
        <v>7.904944104742857e-06</v>
      </c>
      <c r="C3866" t="n">
        <v>8.831210933129245e-05</v>
      </c>
      <c r="D3866" t="n">
        <v>0</v>
      </c>
      <c r="E3866" t="n">
        <v>3.172929804464457</v>
      </c>
      <c r="F3866" t="n">
        <v>3.356671422346219</v>
      </c>
      <c r="G3866" t="n">
        <v>3.019196428571429</v>
      </c>
      <c r="H3866" t="n">
        <v>4.778933858341649</v>
      </c>
      <c r="I3866" t="n">
        <v>5.237926965170618</v>
      </c>
      <c r="J3866" t="n">
        <v>4.418749999999999</v>
      </c>
      <c r="K3866" t="n">
        <v>5.180062097956544e-05</v>
      </c>
    </row>
    <row r="3867">
      <c r="A3867" s="41" t="n">
        <v>3865</v>
      </c>
      <c r="B3867" s="82" t="n">
        <v>7.485025177226149e-06</v>
      </c>
      <c r="C3867" t="n">
        <v>8.960150501619261e-05</v>
      </c>
      <c r="D3867" t="n">
        <v>0</v>
      </c>
      <c r="E3867" t="n">
        <v>3.161092333378076</v>
      </c>
      <c r="F3867" t="n">
        <v>3.355340036331906</v>
      </c>
      <c r="G3867" t="n">
        <v>3.019196428571429</v>
      </c>
      <c r="H3867" t="n">
        <v>4.750456147044416</v>
      </c>
      <c r="I3867" t="n">
        <v>5.234482123672599</v>
      </c>
      <c r="J3867" t="n">
        <v>4.418749999999999</v>
      </c>
      <c r="K3867" t="n">
        <v>0</v>
      </c>
    </row>
    <row r="3868">
      <c r="A3868" s="41" t="n">
        <v>3866</v>
      </c>
      <c r="B3868" s="82" t="n">
        <v>7.881525295164118e-06</v>
      </c>
      <c r="C3868" t="n">
        <v>9.025180204659766e-05</v>
      </c>
      <c r="D3868" t="n">
        <v>0</v>
      </c>
      <c r="E3868" t="n">
        <v>3.121497332925419</v>
      </c>
      <c r="F3868" t="n">
        <v>3.359337366625402</v>
      </c>
      <c r="G3868" t="n">
        <v>3.019196428571429</v>
      </c>
      <c r="H3868" t="n">
        <v>4.656120210705742</v>
      </c>
      <c r="I3868" t="n">
        <v>5.244830268508817</v>
      </c>
      <c r="J3868" t="n">
        <v>4.418749999999999</v>
      </c>
      <c r="K3868" t="n">
        <v>0</v>
      </c>
    </row>
    <row r="3869">
      <c r="A3869" s="41" t="n">
        <v>3867</v>
      </c>
      <c r="B3869" s="82" t="n">
        <v>9.987459506011321e-06</v>
      </c>
      <c r="C3869" t="n">
        <v>8.840677322297461e-05</v>
      </c>
      <c r="D3869" t="n">
        <v>0.000609371616967962</v>
      </c>
      <c r="E3869" t="n">
        <v>3.09753332054335</v>
      </c>
      <c r="F3869" t="n">
        <v>3.359337366625402</v>
      </c>
      <c r="G3869" t="n">
        <v>3.019196428571429</v>
      </c>
      <c r="H3869" t="n">
        <v>4.59970294756091</v>
      </c>
      <c r="I3869" t="n">
        <v>5.244830268508817</v>
      </c>
      <c r="J3869" t="n">
        <v>4.418749999999999</v>
      </c>
      <c r="K3869" t="n">
        <v>1.098801051081691e-05</v>
      </c>
    </row>
    <row r="3870">
      <c r="A3870" s="41" t="n">
        <v>3868</v>
      </c>
      <c r="B3870" s="82" t="n">
        <v>1.480639686082223e-05</v>
      </c>
      <c r="C3870" t="n">
        <v>8.967794661629001e-05</v>
      </c>
      <c r="D3870" t="n">
        <v>0.005761331651333459</v>
      </c>
      <c r="E3870" t="n">
        <v>3.122647728618804</v>
      </c>
      <c r="F3870" t="n">
        <v>3.359337366625402</v>
      </c>
      <c r="G3870" t="n">
        <v>3.019196428571429</v>
      </c>
      <c r="H3870" t="n">
        <v>4.658841287820021</v>
      </c>
      <c r="I3870" t="n">
        <v>5.244830268508817</v>
      </c>
      <c r="J3870" t="n">
        <v>4.418749999999999</v>
      </c>
      <c r="K3870" t="n">
        <v>9.418294723557352e-06</v>
      </c>
    </row>
    <row r="3871">
      <c r="A3871" s="41" t="n">
        <v>3869</v>
      </c>
      <c r="B3871" s="82" t="n">
        <v>1.929830773698881e-05</v>
      </c>
      <c r="C3871" t="n">
        <v>8.570026689066331e-05</v>
      </c>
      <c r="D3871" t="n">
        <v>0.01523429042419905</v>
      </c>
      <c r="E3871" t="n">
        <v>3.223630782177726</v>
      </c>
      <c r="F3871" t="n">
        <v>3.360671927410745</v>
      </c>
      <c r="G3871" t="n">
        <v>3.019196428571429</v>
      </c>
      <c r="H3871" t="n">
        <v>4.902364987470037</v>
      </c>
      <c r="I3871" t="n">
        <v>5.248288748311697</v>
      </c>
      <c r="J3871" t="n">
        <v>4.418749999999999</v>
      </c>
      <c r="K3871" t="n">
        <v>1.569715787259559e-05</v>
      </c>
    </row>
    <row r="3872">
      <c r="A3872" s="41" t="n">
        <v>3870</v>
      </c>
      <c r="B3872" s="82" t="n">
        <v>2.306005345954606e-05</v>
      </c>
      <c r="C3872" t="n">
        <v>8.509897191253089e-05</v>
      </c>
      <c r="D3872" t="n">
        <v>0.02913904277501346</v>
      </c>
      <c r="E3872" t="n">
        <v>3.36043052418135</v>
      </c>
      <c r="F3872" t="n">
        <v>3.360671927410745</v>
      </c>
      <c r="G3872" t="n">
        <v>3.019196428571429</v>
      </c>
      <c r="H3872" t="n">
        <v>5.247663023810501</v>
      </c>
      <c r="I3872" t="n">
        <v>5.248288748311697</v>
      </c>
      <c r="J3872" t="n">
        <v>4.418749999999999</v>
      </c>
      <c r="K3872" t="n">
        <v>1.412744208533603e-05</v>
      </c>
    </row>
    <row r="3873">
      <c r="A3873" s="41" t="n">
        <v>3871</v>
      </c>
      <c r="B3873" s="82" t="n">
        <v>4.696977885852313e-05</v>
      </c>
      <c r="C3873" t="n">
        <v>8.721024133253588e-05</v>
      </c>
      <c r="D3873" t="n">
        <v>0.04337617964417403</v>
      </c>
      <c r="E3873" t="n">
        <v>3.499210322935833</v>
      </c>
      <c r="F3873" t="n">
        <v>3.363344232589148</v>
      </c>
      <c r="G3873" t="n">
        <v>3.019196428571429</v>
      </c>
      <c r="H3873" t="n">
        <v>5.617442975558682</v>
      </c>
      <c r="I3873" t="n">
        <v>5.255219409269702</v>
      </c>
      <c r="J3873" t="n">
        <v>4.418749999999999</v>
      </c>
      <c r="K3873" t="n">
        <v>0.0005038787677103183</v>
      </c>
    </row>
    <row r="3874">
      <c r="A3874" s="41" t="n">
        <v>3872</v>
      </c>
      <c r="B3874" s="82" t="n">
        <v>2.435404539480385e-05</v>
      </c>
      <c r="C3874" t="n">
        <v>8.742070748504741e-05</v>
      </c>
      <c r="D3874" t="n">
        <v>0.0559513939216038</v>
      </c>
      <c r="E3874" t="n">
        <v>3.580538755221094</v>
      </c>
      <c r="F3874" t="n">
        <v>3.363344232589148</v>
      </c>
      <c r="G3874" t="n">
        <v>3.019196428571429</v>
      </c>
      <c r="H3874" t="n">
        <v>5.843930971564488</v>
      </c>
      <c r="I3874" t="n">
        <v>5.255219409269702</v>
      </c>
      <c r="J3874" t="n">
        <v>4.418749999999999</v>
      </c>
      <c r="K3874" t="n">
        <v>0.0001114498208954287</v>
      </c>
    </row>
    <row r="3875">
      <c r="A3875" s="41" t="n">
        <v>3873</v>
      </c>
      <c r="B3875" s="82" t="n">
        <v>1.842527106767927e-05</v>
      </c>
      <c r="C3875" t="n">
        <v>8.836691193408078e-05</v>
      </c>
      <c r="D3875" t="n">
        <v>0.0647041862380527</v>
      </c>
      <c r="E3875" t="n">
        <v>3.65309392468628</v>
      </c>
      <c r="F3875" t="n">
        <v>3.363344232589148</v>
      </c>
      <c r="G3875" t="n">
        <v>3.019196428571429</v>
      </c>
      <c r="H3875" t="n">
        <v>6.052463527409578</v>
      </c>
      <c r="I3875" t="n">
        <v>5.255219409269702</v>
      </c>
      <c r="J3875" t="n">
        <v>4.418749999999999</v>
      </c>
      <c r="K3875" t="n">
        <v>5.807948412860367e-05</v>
      </c>
    </row>
    <row r="3876">
      <c r="A3876" s="41" t="n">
        <v>3874</v>
      </c>
      <c r="B3876" s="82" t="n">
        <v>9.562194430049717e-06</v>
      </c>
      <c r="C3876" t="n">
        <v>8.567904797000009e-05</v>
      </c>
      <c r="D3876" t="n">
        <v>0.07229363274029003</v>
      </c>
      <c r="E3876" t="n">
        <v>3.736872653357894</v>
      </c>
      <c r="F3876" t="n">
        <v>3.364681979514726</v>
      </c>
      <c r="G3876" t="n">
        <v>3.019196428571429</v>
      </c>
      <c r="H3876" t="n">
        <v>6.301234626718508</v>
      </c>
      <c r="I3876" t="n">
        <v>5.25869160853019</v>
      </c>
      <c r="J3876" t="n">
        <v>4.418749999999999</v>
      </c>
      <c r="K3876" t="n">
        <v>5.807948412860367e-05</v>
      </c>
    </row>
    <row r="3877">
      <c r="A3877" s="41" t="n">
        <v>3875</v>
      </c>
      <c r="B3877" s="82" t="n">
        <v>1.715738610730869e-05</v>
      </c>
      <c r="C3877" t="n">
        <v>9.092612676173665e-05</v>
      </c>
      <c r="D3877" t="n">
        <v>0.06415021204080909</v>
      </c>
      <c r="E3877" t="n">
        <v>3.776849683329653</v>
      </c>
      <c r="F3877" t="n">
        <v>3.364681979514726</v>
      </c>
      <c r="G3877" t="n">
        <v>3.019196428571429</v>
      </c>
      <c r="H3877" t="n">
        <v>6.423082840082825</v>
      </c>
      <c r="I3877" t="n">
        <v>5.25869160853019</v>
      </c>
      <c r="J3877" t="n">
        <v>4.418749999999999</v>
      </c>
      <c r="K3877" t="n">
        <v>5.964919991586323e-05</v>
      </c>
    </row>
    <row r="3878">
      <c r="A3878" s="41" t="n">
        <v>3876</v>
      </c>
      <c r="B3878" s="82" t="n">
        <v>2.07277676229977e-05</v>
      </c>
      <c r="C3878" t="n">
        <v>8.825216765877679e-05</v>
      </c>
      <c r="D3878" t="n">
        <v>0.07511890114623242</v>
      </c>
      <c r="E3878" t="n">
        <v>3.831502184453242</v>
      </c>
      <c r="F3878" t="n">
        <v>3.364681979514726</v>
      </c>
      <c r="G3878" t="n">
        <v>3.019196428571429</v>
      </c>
      <c r="H3878" t="n">
        <v>6.593071534826428</v>
      </c>
      <c r="I3878" t="n">
        <v>5.25869160853019</v>
      </c>
      <c r="J3878" t="n">
        <v>4.418749999999999</v>
      </c>
      <c r="K3878" t="n">
        <v>0.0001852264628966279</v>
      </c>
    </row>
    <row r="3879">
      <c r="A3879" s="41" t="n">
        <v>3877</v>
      </c>
      <c r="B3879" s="82" t="n">
        <v>2.862650152912053e-05</v>
      </c>
      <c r="C3879" t="n">
        <v>8.750672453341952e-05</v>
      </c>
      <c r="D3879" t="n">
        <v>0.06730786496509762</v>
      </c>
      <c r="E3879" t="n">
        <v>3.866470528212746</v>
      </c>
      <c r="F3879" t="n">
        <v>3.367360668385049</v>
      </c>
      <c r="G3879" t="n">
        <v>3.019196428571429</v>
      </c>
      <c r="H3879" t="n">
        <v>6.703960408976443</v>
      </c>
      <c r="I3879" t="n">
        <v>5.265649790057227</v>
      </c>
      <c r="J3879" t="n">
        <v>4.418749999999999</v>
      </c>
      <c r="K3879" t="n">
        <v>6.749777885216101e-05</v>
      </c>
    </row>
    <row r="3880">
      <c r="A3880" s="41" t="n">
        <v>3878</v>
      </c>
      <c r="B3880" s="82" t="n">
        <v>2.053042570976151e-05</v>
      </c>
      <c r="C3880" t="n">
        <v>8.445944919674587e-05</v>
      </c>
      <c r="D3880" t="n">
        <v>0.05318152293538578</v>
      </c>
      <c r="E3880" t="n">
        <v>3.836707058912839</v>
      </c>
      <c r="F3880" t="n">
        <v>3.367360668385049</v>
      </c>
      <c r="G3880" t="n">
        <v>3.019196428571429</v>
      </c>
      <c r="H3880" t="n">
        <v>6.609470424947452</v>
      </c>
      <c r="I3880" t="n">
        <v>5.265649790057227</v>
      </c>
      <c r="J3880" t="n">
        <v>4.418749999999999</v>
      </c>
      <c r="K3880" t="n">
        <v>7.377664200119924e-05</v>
      </c>
    </row>
    <row r="3881">
      <c r="A3881" s="41" t="n">
        <v>3879</v>
      </c>
      <c r="B3881" s="82" t="n">
        <v>1.60260598597135e-05</v>
      </c>
      <c r="C3881" t="n">
        <v>8.052994649321269e-05</v>
      </c>
      <c r="D3881" t="n">
        <v>0.04492730739645611</v>
      </c>
      <c r="E3881" t="n">
        <v>3.822858704801829</v>
      </c>
      <c r="F3881" t="n">
        <v>3.367360668385049</v>
      </c>
      <c r="G3881" t="n">
        <v>3.019196428571429</v>
      </c>
      <c r="H3881" t="n">
        <v>6.565920140437324</v>
      </c>
      <c r="I3881" t="n">
        <v>5.265649790057227</v>
      </c>
      <c r="J3881" t="n">
        <v>4.418749999999999</v>
      </c>
      <c r="K3881" t="n">
        <v>5.807948412860367e-05</v>
      </c>
    </row>
    <row r="3882">
      <c r="A3882" s="41" t="n">
        <v>3880</v>
      </c>
      <c r="B3882" s="82" t="n">
        <v>1.158290057796762e-05</v>
      </c>
      <c r="C3882" t="n">
        <v>7.977103960526767e-05</v>
      </c>
      <c r="D3882" t="n">
        <v>0.03683928411669953</v>
      </c>
      <c r="E3882" t="n">
        <v>3.790366117519425</v>
      </c>
      <c r="F3882" t="n">
        <v>3.367360668385049</v>
      </c>
      <c r="G3882" t="n">
        <v>3.019196428571429</v>
      </c>
      <c r="H3882" t="n">
        <v>6.464752906248806</v>
      </c>
      <c r="I3882" t="n">
        <v>5.265649790057227</v>
      </c>
      <c r="J3882" t="n">
        <v>4.418749999999999</v>
      </c>
      <c r="K3882" t="n">
        <v>6.906749463942058e-05</v>
      </c>
    </row>
    <row r="3883">
      <c r="A3883" s="41" t="n">
        <v>3881</v>
      </c>
      <c r="B3883" s="82" t="n">
        <v>2.378467562876791e-05</v>
      </c>
      <c r="C3883" t="n">
        <v>8.67990539522394e-05</v>
      </c>
      <c r="D3883" t="n">
        <v>0.02614758210989801</v>
      </c>
      <c r="E3883" t="n">
        <v>3.750103964384393</v>
      </c>
      <c r="F3883" t="n">
        <v>3.367360668385049</v>
      </c>
      <c r="G3883" t="n">
        <v>3.019196428571429</v>
      </c>
      <c r="H3883" t="n">
        <v>6.341333761271984</v>
      </c>
      <c r="I3883" t="n">
        <v>5.265649790057227</v>
      </c>
      <c r="J3883" t="n">
        <v>4.418749999999999</v>
      </c>
      <c r="K3883" t="n">
        <v>7.534635778845881e-05</v>
      </c>
    </row>
    <row r="3884">
      <c r="A3884" s="41" t="n">
        <v>3882</v>
      </c>
      <c r="B3884" s="82" t="n">
        <v>9.129188195944653e-06</v>
      </c>
      <c r="C3884" t="n">
        <v>8.351984962040197e-05</v>
      </c>
      <c r="D3884" t="n">
        <v>0.01163345814211564</v>
      </c>
      <c r="E3884" t="n">
        <v>3.684868083703144</v>
      </c>
      <c r="F3884" t="n">
        <v>3.367360668385049</v>
      </c>
      <c r="G3884" t="n">
        <v>3.019196428571429</v>
      </c>
      <c r="H3884" t="n">
        <v>6.145784281342117</v>
      </c>
      <c r="I3884" t="n">
        <v>5.265649790057227</v>
      </c>
      <c r="J3884" t="n">
        <v>4.418749999999999</v>
      </c>
      <c r="K3884" t="n">
        <v>0.0001710990208112919</v>
      </c>
    </row>
    <row r="3885">
      <c r="A3885" s="41" t="n">
        <v>3883</v>
      </c>
      <c r="B3885" s="82" t="n">
        <v>1.174666601803281e-05</v>
      </c>
      <c r="C3885" t="n">
        <v>8.36625994076853e-05</v>
      </c>
      <c r="D3885" t="n">
        <v>0.003268447763737251</v>
      </c>
      <c r="E3885" t="n">
        <v>3.592684347927495</v>
      </c>
      <c r="F3885" t="n">
        <v>3.367360668385049</v>
      </c>
      <c r="G3885" t="n">
        <v>3.019196428571429</v>
      </c>
      <c r="H3885" t="n">
        <v>5.878405102417264</v>
      </c>
      <c r="I3885" t="n">
        <v>5.265649790057227</v>
      </c>
      <c r="J3885" t="n">
        <v>4.418749999999999</v>
      </c>
      <c r="K3885" t="n">
        <v>0.0002527242417487889</v>
      </c>
    </row>
    <row r="3886">
      <c r="A3886" s="41" t="n">
        <v>3884</v>
      </c>
      <c r="B3886" s="82" t="n">
        <v>2.055067842442193e-05</v>
      </c>
      <c r="C3886" t="n">
        <v>8.8262491472377e-05</v>
      </c>
      <c r="D3886" t="n">
        <v>0.0003462338732772511</v>
      </c>
      <c r="E3886" t="n">
        <v>3.509355432200671</v>
      </c>
      <c r="F3886" t="n">
        <v>3.367360668385049</v>
      </c>
      <c r="G3886" t="n">
        <v>3.019196428571429</v>
      </c>
      <c r="H3886" t="n">
        <v>5.645288899605256</v>
      </c>
      <c r="I3886" t="n">
        <v>5.265649790057227</v>
      </c>
      <c r="J3886" t="n">
        <v>4.418749999999999</v>
      </c>
      <c r="K3886" t="n">
        <v>0.0001632504418749941</v>
      </c>
    </row>
    <row r="3887">
      <c r="A3887" s="41" t="n">
        <v>3885</v>
      </c>
      <c r="B3887" s="82" t="n">
        <v>1.828204914586949e-05</v>
      </c>
      <c r="C3887" t="n">
        <v>8.218761874982563e-05</v>
      </c>
      <c r="D3887" t="n">
        <v>0</v>
      </c>
      <c r="E3887" t="n">
        <v>3.454978144315603</v>
      </c>
      <c r="F3887" t="n">
        <v>3.367360668385049</v>
      </c>
      <c r="G3887" t="n">
        <v>3.019196428571429</v>
      </c>
      <c r="H3887" t="n">
        <v>5.497356792569172</v>
      </c>
      <c r="I3887" t="n">
        <v>5.265649790057227</v>
      </c>
      <c r="J3887" t="n">
        <v>4.418749999999999</v>
      </c>
      <c r="K3887" t="n">
        <v>0.0003265008837499882</v>
      </c>
    </row>
    <row r="3888">
      <c r="A3888" s="41" t="n">
        <v>3886</v>
      </c>
      <c r="B3888" s="82" t="n">
        <v>7.197212033341882e-06</v>
      </c>
      <c r="C3888" t="n">
        <v>8.235595305987057e-05</v>
      </c>
      <c r="D3888" t="n">
        <v>0</v>
      </c>
      <c r="E3888" t="n">
        <v>3.367107552215624</v>
      </c>
      <c r="F3888" t="n">
        <v>3.367360668385049</v>
      </c>
      <c r="G3888" t="n">
        <v>3.019196428571429</v>
      </c>
      <c r="H3888" t="n">
        <v>5.264991980142081</v>
      </c>
      <c r="I3888" t="n">
        <v>5.265649790057227</v>
      </c>
      <c r="J3888" t="n">
        <v>4.418749999999999</v>
      </c>
      <c r="K3888" t="n">
        <v>0</v>
      </c>
    </row>
    <row r="3889">
      <c r="A3889" s="41" t="n">
        <v>3887</v>
      </c>
      <c r="B3889" s="82" t="n">
        <v>5.881707628079311e-06</v>
      </c>
      <c r="C3889" t="n">
        <v>8.286428529735456e-05</v>
      </c>
      <c r="D3889" t="n">
        <v>0</v>
      </c>
      <c r="E3889" t="n">
        <v>3.323523166967515</v>
      </c>
      <c r="F3889" t="n">
        <v>3.36870161287442</v>
      </c>
      <c r="G3889" t="n">
        <v>3.019196428571429</v>
      </c>
      <c r="H3889" t="n">
        <v>5.152690758050246</v>
      </c>
      <c r="I3889" t="n">
        <v>5.2691357905732</v>
      </c>
      <c r="J3889" t="n">
        <v>4.418749999999999</v>
      </c>
      <c r="K3889" t="n">
        <v>1.412744208533603e-05</v>
      </c>
    </row>
    <row r="3890">
      <c r="A3890" s="41" t="n">
        <v>3888</v>
      </c>
      <c r="B3890" s="82" t="n">
        <v>8.60018382388294e-06</v>
      </c>
      <c r="C3890" t="n">
        <v>8.407664859516157e-05</v>
      </c>
      <c r="D3890" t="n">
        <v>0</v>
      </c>
      <c r="E3890" t="n">
        <v>3.293807461777945</v>
      </c>
      <c r="F3890" t="n">
        <v>3.36870161287442</v>
      </c>
      <c r="G3890" t="n">
        <v>3.019196428571429</v>
      </c>
      <c r="H3890" t="n">
        <v>5.0772117916149</v>
      </c>
      <c r="I3890" t="n">
        <v>5.2691357905732</v>
      </c>
      <c r="J3890" t="n">
        <v>4.418749999999999</v>
      </c>
      <c r="K3890" t="n">
        <v>1.098801051081691e-05</v>
      </c>
    </row>
    <row r="3891">
      <c r="A3891" s="41" t="n">
        <v>3889</v>
      </c>
      <c r="B3891" s="82" t="n">
        <v>1.157930058843788e-05</v>
      </c>
      <c r="C3891" t="n">
        <v>8.368461200701063e-05</v>
      </c>
      <c r="D3891" t="n">
        <v>0</v>
      </c>
      <c r="E3891" t="n">
        <v>3.281052689789845</v>
      </c>
      <c r="F3891" t="n">
        <v>3.36870161287442</v>
      </c>
      <c r="G3891" t="n">
        <v>3.019196428571429</v>
      </c>
      <c r="H3891" t="n">
        <v>5.045080209875209</v>
      </c>
      <c r="I3891" t="n">
        <v>5.2691357905732</v>
      </c>
      <c r="J3891" t="n">
        <v>4.418749999999999</v>
      </c>
      <c r="K3891" t="n">
        <v>0</v>
      </c>
    </row>
    <row r="3892">
      <c r="A3892" s="41" t="n">
        <v>3890</v>
      </c>
      <c r="B3892" s="82" t="n">
        <v>1.853644800335901e-05</v>
      </c>
      <c r="C3892" t="n">
        <v>8.292589008475443e-05</v>
      </c>
      <c r="D3892" t="n">
        <v>0</v>
      </c>
      <c r="E3892" t="n">
        <v>3.257088779362498</v>
      </c>
      <c r="F3892" t="n">
        <v>3.370043625766398</v>
      </c>
      <c r="G3892" t="n">
        <v>3.019196428571429</v>
      </c>
      <c r="H3892" t="n">
        <v>4.985137337022026</v>
      </c>
      <c r="I3892" t="n">
        <v>5.272626409797402</v>
      </c>
      <c r="J3892" t="n">
        <v>4.418749999999999</v>
      </c>
      <c r="K3892" t="n">
        <v>1.098801051081691e-05</v>
      </c>
    </row>
    <row r="3893">
      <c r="A3893" s="41" t="n">
        <v>3891</v>
      </c>
      <c r="B3893" s="82" t="n">
        <v>2.862516375246635e-05</v>
      </c>
      <c r="C3893" t="n">
        <v>8.482168845196176e-05</v>
      </c>
      <c r="D3893" t="n">
        <v>0.0002769870986218009</v>
      </c>
      <c r="E3893" t="n">
        <v>3.235942179080495</v>
      </c>
      <c r="F3893" t="n">
        <v>3.371386708338372</v>
      </c>
      <c r="G3893" t="n">
        <v>3.019196428571429</v>
      </c>
      <c r="H3893" t="n">
        <v>4.932698939901901</v>
      </c>
      <c r="I3893" t="n">
        <v>5.276121656915118</v>
      </c>
      <c r="J3893" t="n">
        <v>4.418749999999999</v>
      </c>
      <c r="K3893" t="n">
        <v>1.726687365985514e-05</v>
      </c>
    </row>
    <row r="3894">
      <c r="A3894" s="41" t="n">
        <v>3892</v>
      </c>
      <c r="B3894" s="82" t="n">
        <v>3.629439889924426e-05</v>
      </c>
      <c r="C3894" t="n">
        <v>8.718438702850759e-05</v>
      </c>
      <c r="D3894" t="n">
        <v>0.003711627121532132</v>
      </c>
      <c r="E3894" t="n">
        <v>3.254586609949116</v>
      </c>
      <c r="F3894" t="n">
        <v>3.371386708338372</v>
      </c>
      <c r="G3894" t="n">
        <v>3.019196428571429</v>
      </c>
      <c r="H3894" t="n">
        <v>4.978910318228994</v>
      </c>
      <c r="I3894" t="n">
        <v>5.276121656915118</v>
      </c>
      <c r="J3894" t="n">
        <v>4.418749999999999</v>
      </c>
      <c r="K3894" t="n">
        <v>1.412744208533603e-05</v>
      </c>
    </row>
    <row r="3895">
      <c r="A3895" s="41" t="n">
        <v>3893</v>
      </c>
      <c r="B3895" s="82" t="n">
        <v>3.813970339773471e-05</v>
      </c>
      <c r="C3895" t="n">
        <v>8.838954093786682e-05</v>
      </c>
      <c r="D3895" t="n">
        <v>0.010303920068731</v>
      </c>
      <c r="E3895" t="n">
        <v>3.322220035029366</v>
      </c>
      <c r="F3895" t="n">
        <v>3.374076087642057</v>
      </c>
      <c r="G3895" t="n">
        <v>3.019196428571429</v>
      </c>
      <c r="H3895" t="n">
        <v>5.149362428748097</v>
      </c>
      <c r="I3895" t="n">
        <v>5.283126071694176</v>
      </c>
      <c r="J3895" t="n">
        <v>4.418749999999999</v>
      </c>
      <c r="K3895" t="n">
        <v>1.412744208533603e-05</v>
      </c>
    </row>
    <row r="3896">
      <c r="A3896" s="41" t="n">
        <v>3894</v>
      </c>
      <c r="B3896" s="82" t="n">
        <v>4.120985128981135e-05</v>
      </c>
      <c r="C3896" t="n">
        <v>8.935750831498387e-05</v>
      </c>
      <c r="D3896" t="n">
        <v>0.02249135240809024</v>
      </c>
      <c r="E3896" t="n">
        <v>3.421494426856439</v>
      </c>
      <c r="F3896" t="n">
        <v>3.374076087642057</v>
      </c>
      <c r="G3896" t="n">
        <v>3.019196428571429</v>
      </c>
      <c r="H3896" t="n">
        <v>5.407855563386954</v>
      </c>
      <c r="I3896" t="n">
        <v>5.283126071694176</v>
      </c>
      <c r="J3896" t="n">
        <v>4.418749999999999</v>
      </c>
      <c r="K3896" t="n">
        <v>2.982459995793161e-05</v>
      </c>
    </row>
    <row r="3897">
      <c r="A3897" s="41" t="n">
        <v>3895</v>
      </c>
      <c r="B3897" s="82" t="n">
        <v>4.918486146887465e-05</v>
      </c>
      <c r="C3897" t="n">
        <v>8.993792033319862e-05</v>
      </c>
      <c r="D3897" t="n">
        <v>0.0301915937497763</v>
      </c>
      <c r="E3897" t="n">
        <v>3.510809537681651</v>
      </c>
      <c r="F3897" t="n">
        <v>3.375422386938749</v>
      </c>
      <c r="G3897" t="n">
        <v>3.019196428571429</v>
      </c>
      <c r="H3897" t="n">
        <v>5.649289440811596</v>
      </c>
      <c r="I3897" t="n">
        <v>5.286635257848275</v>
      </c>
      <c r="J3897" t="n">
        <v>4.418749999999999</v>
      </c>
      <c r="K3897" t="n">
        <v>0.0005964919991586323</v>
      </c>
    </row>
    <row r="3898">
      <c r="A3898" s="41" t="n">
        <v>3896</v>
      </c>
      <c r="B3898" s="82" t="n">
        <v>1.93582092064551e-05</v>
      </c>
      <c r="C3898" t="n">
        <v>7.620666625309178e-05</v>
      </c>
      <c r="D3898" t="n">
        <v>0.04154806479327014</v>
      </c>
      <c r="E3898" t="n">
        <v>3.568475005722072</v>
      </c>
      <c r="F3898" t="n">
        <v>3.375422386938749</v>
      </c>
      <c r="G3898" t="n">
        <v>3.019196428571429</v>
      </c>
      <c r="H3898" t="n">
        <v>5.809858832922681</v>
      </c>
      <c r="I3898" t="n">
        <v>5.286635257848275</v>
      </c>
      <c r="J3898" t="n">
        <v>4.418749999999999</v>
      </c>
      <c r="K3898" t="n">
        <v>5.180062097956544e-05</v>
      </c>
    </row>
    <row r="3899">
      <c r="A3899" s="41" t="n">
        <v>3897</v>
      </c>
      <c r="B3899" s="82" t="n">
        <v>8.984348027723955e-06</v>
      </c>
      <c r="C3899" t="n">
        <v>7.925915695187777e-05</v>
      </c>
      <c r="D3899" t="n">
        <v>0.04863893451798824</v>
      </c>
      <c r="E3899" t="n">
        <v>3.615680845403195</v>
      </c>
      <c r="F3899" t="n">
        <v>3.376769761045412</v>
      </c>
      <c r="G3899" t="n">
        <v>3.019196428571429</v>
      </c>
      <c r="H3899" t="n">
        <v>5.94415263717377</v>
      </c>
      <c r="I3899" t="n">
        <v>5.29014910888157</v>
      </c>
      <c r="J3899" t="n">
        <v>4.418749999999999</v>
      </c>
      <c r="K3899" t="n">
        <v>7.848578936297793e-05</v>
      </c>
    </row>
    <row r="3900">
      <c r="A3900" s="41" t="n">
        <v>3898</v>
      </c>
      <c r="B3900" s="82" t="n">
        <v>7.047545701632856e-06</v>
      </c>
      <c r="C3900" t="n">
        <v>8.243794631242685e-05</v>
      </c>
      <c r="D3900" t="n">
        <v>0.05988461072203335</v>
      </c>
      <c r="E3900" t="n">
        <v>3.712313944008925</v>
      </c>
      <c r="F3900" t="n">
        <v>3.378118211249655</v>
      </c>
      <c r="G3900" t="n">
        <v>3.019196428571429</v>
      </c>
      <c r="H3900" t="n">
        <v>6.227399607098395</v>
      </c>
      <c r="I3900" t="n">
        <v>5.293667634102001</v>
      </c>
      <c r="J3900" t="n">
        <v>4.418749999999999</v>
      </c>
      <c r="K3900" t="n">
        <v>3.924289468148896e-05</v>
      </c>
    </row>
    <row r="3901">
      <c r="A3901" s="41" t="n">
        <v>3899</v>
      </c>
      <c r="B3901" s="82" t="n">
        <v>1.887613890308246e-05</v>
      </c>
      <c r="C3901" t="n">
        <v>8.844454101116508e-05</v>
      </c>
      <c r="D3901" t="n">
        <v>0.0587212649078218</v>
      </c>
      <c r="E3901" t="n">
        <v>3.766775450872126</v>
      </c>
      <c r="F3901" t="n">
        <v>3.376769761045412</v>
      </c>
      <c r="G3901" t="n">
        <v>3.019196428571429</v>
      </c>
      <c r="H3901" t="n">
        <v>6.392181124164406</v>
      </c>
      <c r="I3901" t="n">
        <v>5.29014910888157</v>
      </c>
      <c r="J3901" t="n">
        <v>4.418749999999999</v>
      </c>
      <c r="K3901" t="n">
        <v>8.005550515023748e-05</v>
      </c>
    </row>
    <row r="3902">
      <c r="A3902" s="41" t="n">
        <v>3900</v>
      </c>
      <c r="B3902" s="82" t="n">
        <v>2.671403797675714e-05</v>
      </c>
      <c r="C3902" t="n">
        <v>8.943839646932984e-05</v>
      </c>
      <c r="D3902" t="n">
        <v>0.05822268813030256</v>
      </c>
      <c r="E3902" t="n">
        <v>3.790366117519425</v>
      </c>
      <c r="F3902" t="n">
        <v>3.378118211249655</v>
      </c>
      <c r="G3902" t="n">
        <v>3.019196428571429</v>
      </c>
      <c r="H3902" t="n">
        <v>6.464752906248806</v>
      </c>
      <c r="I3902" t="n">
        <v>5.293667634102001</v>
      </c>
      <c r="J3902" t="n">
        <v>4.418749999999999</v>
      </c>
      <c r="K3902" t="n">
        <v>0.0002338876523016742</v>
      </c>
    </row>
    <row r="3903">
      <c r="A3903" s="41" t="n">
        <v>3901</v>
      </c>
      <c r="B3903" s="82" t="n">
        <v>2.580801846535584e-05</v>
      </c>
      <c r="C3903" t="n">
        <v>8.646674920178998e-05</v>
      </c>
      <c r="D3903" t="n">
        <v>0.05417867649042427</v>
      </c>
      <c r="E3903" t="n">
        <v>3.79886312689162</v>
      </c>
      <c r="F3903" t="n">
        <v>3.379467738841154</v>
      </c>
      <c r="G3903" t="n">
        <v>3.019196428571429</v>
      </c>
      <c r="H3903" t="n">
        <v>6.491072376016198</v>
      </c>
      <c r="I3903" t="n">
        <v>5.297190842842316</v>
      </c>
      <c r="J3903" t="n">
        <v>4.418749999999999</v>
      </c>
      <c r="K3903" t="n">
        <v>2.825488417067205e-05</v>
      </c>
    </row>
    <row r="3904">
      <c r="A3904" s="41" t="n">
        <v>3902</v>
      </c>
      <c r="B3904" s="82" t="n">
        <v>2.112878113292743e-05</v>
      </c>
      <c r="C3904" t="n">
        <v>8.453868337078888e-05</v>
      </c>
      <c r="D3904" t="n">
        <v>0.04636764030928948</v>
      </c>
      <c r="E3904" t="n">
        <v>3.815971948787743</v>
      </c>
      <c r="F3904" t="n">
        <v>3.379467738841154</v>
      </c>
      <c r="G3904" t="n">
        <v>3.019196428571429</v>
      </c>
      <c r="H3904" t="n">
        <v>6.544359508479944</v>
      </c>
      <c r="I3904" t="n">
        <v>5.297190842842316</v>
      </c>
      <c r="J3904" t="n">
        <v>4.418749999999999</v>
      </c>
      <c r="K3904" t="n">
        <v>0.00010674067353365</v>
      </c>
    </row>
    <row r="3905">
      <c r="A3905" s="41" t="n">
        <v>3903</v>
      </c>
      <c r="B3905" s="82" t="n">
        <v>1.576609355726784e-05</v>
      </c>
      <c r="C3905" t="n">
        <v>8.029087511762744e-05</v>
      </c>
      <c r="D3905" t="n">
        <v>0.04005233446071242</v>
      </c>
      <c r="E3905" t="n">
        <v>3.802272607134609</v>
      </c>
      <c r="F3905" t="n">
        <v>3.379467738841154</v>
      </c>
      <c r="G3905" t="n">
        <v>3.019196428571429</v>
      </c>
      <c r="H3905" t="n">
        <v>6.50166026720536</v>
      </c>
      <c r="I3905" t="n">
        <v>5.297190842842316</v>
      </c>
      <c r="J3905" t="n">
        <v>4.418749999999999</v>
      </c>
      <c r="K3905" t="n">
        <v>5.494005255408455e-05</v>
      </c>
    </row>
    <row r="3906">
      <c r="A3906" s="41" t="n">
        <v>3904</v>
      </c>
      <c r="B3906" s="82" t="n">
        <v>1.357197564669386e-05</v>
      </c>
      <c r="C3906" t="n">
        <v>7.985694067626776e-05</v>
      </c>
      <c r="D3906" t="n">
        <v>0.03661769443780209</v>
      </c>
      <c r="E3906" t="n">
        <v>3.770127551567466</v>
      </c>
      <c r="F3906" t="n">
        <v>3.379467738841154</v>
      </c>
      <c r="G3906" t="n">
        <v>3.019196428571429</v>
      </c>
      <c r="H3906" t="n">
        <v>6.402448605419798</v>
      </c>
      <c r="I3906" t="n">
        <v>5.297190842842316</v>
      </c>
      <c r="J3906" t="n">
        <v>4.418749999999999</v>
      </c>
      <c r="K3906" t="n">
        <v>6.121891570312278e-05</v>
      </c>
    </row>
    <row r="3907">
      <c r="A3907" s="41" t="n">
        <v>3905</v>
      </c>
      <c r="B3907" s="82" t="n">
        <v>2.657481224290444e-05</v>
      </c>
      <c r="C3907" t="n">
        <v>8.73280916208056e-05</v>
      </c>
      <c r="D3907" t="n">
        <v>0.02304532660533384</v>
      </c>
      <c r="E3907" t="n">
        <v>3.704199283968804</v>
      </c>
      <c r="F3907" t="n">
        <v>3.379467738841154</v>
      </c>
      <c r="G3907" t="n">
        <v>3.019196428571429</v>
      </c>
      <c r="H3907" t="n">
        <v>6.203170955817489</v>
      </c>
      <c r="I3907" t="n">
        <v>5.297190842842316</v>
      </c>
      <c r="J3907" t="n">
        <v>4.418749999999999</v>
      </c>
      <c r="K3907" t="n">
        <v>6.592806306490146e-05</v>
      </c>
    </row>
    <row r="3908">
      <c r="A3908" s="41" t="n">
        <v>3906</v>
      </c>
      <c r="B3908" s="82" t="n">
        <v>1.415197733143492e-05</v>
      </c>
      <c r="C3908" t="n">
        <v>8.477393598616341e-05</v>
      </c>
      <c r="D3908" t="n">
        <v>0.01312918847467336</v>
      </c>
      <c r="E3908" t="n">
        <v>3.642102037234598</v>
      </c>
      <c r="F3908" t="n">
        <v>3.380818345111646</v>
      </c>
      <c r="G3908" t="n">
        <v>3.019196428571429</v>
      </c>
      <c r="H3908" t="n">
        <v>6.020467270844494</v>
      </c>
      <c r="I3908" t="n">
        <v>5.300718744460113</v>
      </c>
      <c r="J3908" t="n">
        <v>4.418749999999999</v>
      </c>
      <c r="K3908" t="n">
        <v>0.0002841185574939801</v>
      </c>
    </row>
    <row r="3909">
      <c r="A3909" s="41" t="n">
        <v>3907</v>
      </c>
      <c r="B3909" s="82" t="n">
        <v>1.148913757431876e-05</v>
      </c>
      <c r="C3909" t="n">
        <v>8.389740176199589e-05</v>
      </c>
      <c r="D3909" t="n">
        <v>0.004044011639878294</v>
      </c>
      <c r="E3909" t="n">
        <v>3.532766626729198</v>
      </c>
      <c r="F3909" t="n">
        <v>3.380818345111646</v>
      </c>
      <c r="G3909" t="n">
        <v>3.019196428571429</v>
      </c>
      <c r="H3909" t="n">
        <v>5.709985266353608</v>
      </c>
      <c r="I3909" t="n">
        <v>5.300718744460113</v>
      </c>
      <c r="J3909" t="n">
        <v>4.418749999999999</v>
      </c>
      <c r="K3909" t="n">
        <v>0.0002919671364302779</v>
      </c>
    </row>
    <row r="3910">
      <c r="A3910" s="41" t="n">
        <v>3908</v>
      </c>
      <c r="B3910" s="82" t="n">
        <v>2.149929965807606e-05</v>
      </c>
      <c r="C3910" t="n">
        <v>8.806197326146573e-05</v>
      </c>
      <c r="D3910" t="n">
        <v>0.0005539741972436018</v>
      </c>
      <c r="E3910" t="n">
        <v>3.450756883293169</v>
      </c>
      <c r="F3910" t="n">
        <v>3.380818345111646</v>
      </c>
      <c r="G3910" t="n">
        <v>3.019196428571429</v>
      </c>
      <c r="H3910" t="n">
        <v>5.486007459982154</v>
      </c>
      <c r="I3910" t="n">
        <v>5.300718744460113</v>
      </c>
      <c r="J3910" t="n">
        <v>4.418749999999999</v>
      </c>
      <c r="K3910" t="n">
        <v>0.000227608789152636</v>
      </c>
    </row>
    <row r="3911">
      <c r="A3911" s="41" t="n">
        <v>3909</v>
      </c>
      <c r="B3911" s="82" t="n">
        <v>2.226083334612001e-05</v>
      </c>
      <c r="C3911" t="n">
        <v>8.460243790931847e-05</v>
      </c>
      <c r="D3911" t="n">
        <v>0</v>
      </c>
      <c r="E3911" t="n">
        <v>3.36443355945972</v>
      </c>
      <c r="F3911" t="n">
        <v>3.382170031354931</v>
      </c>
      <c r="G3911" t="n">
        <v>3.019196428571429</v>
      </c>
      <c r="H3911" t="n">
        <v>5.258046681945351</v>
      </c>
      <c r="I3911" t="n">
        <v>5.304251348337938</v>
      </c>
      <c r="J3911" t="n">
        <v>4.418749999999999</v>
      </c>
      <c r="K3911" t="n">
        <v>0.0001867961786838875</v>
      </c>
    </row>
    <row r="3912">
      <c r="A3912" s="41" t="n">
        <v>3910</v>
      </c>
      <c r="B3912" s="82" t="n">
        <v>1.352051098555739e-05</v>
      </c>
      <c r="C3912" t="n">
        <v>8.320783958427543e-05</v>
      </c>
      <c r="D3912" t="n">
        <v>0</v>
      </c>
      <c r="E3912" t="n">
        <v>3.311831652860683</v>
      </c>
      <c r="F3912" t="n">
        <v>3.382170031354931</v>
      </c>
      <c r="G3912" t="n">
        <v>3.019196428571429</v>
      </c>
      <c r="H3912" t="n">
        <v>5.122889791432729</v>
      </c>
      <c r="I3912" t="n">
        <v>5.304251348337938</v>
      </c>
      <c r="J3912" t="n">
        <v>4.418749999999999</v>
      </c>
      <c r="K3912" t="n">
        <v>0</v>
      </c>
    </row>
    <row r="3913">
      <c r="A3913" s="41" t="n">
        <v>3911</v>
      </c>
      <c r="B3913" s="82" t="n">
        <v>1.35935142040515e-05</v>
      </c>
      <c r="C3913" t="n">
        <v>8.241577251297174e-05</v>
      </c>
      <c r="D3913" t="n">
        <v>0</v>
      </c>
      <c r="E3913" t="n">
        <v>3.310537671345644</v>
      </c>
      <c r="F3913" t="n">
        <v>3.382170031354931</v>
      </c>
      <c r="G3913" t="n">
        <v>3.019196428571429</v>
      </c>
      <c r="H3913" t="n">
        <v>5.119599837783595</v>
      </c>
      <c r="I3913" t="n">
        <v>5.304251348337938</v>
      </c>
      <c r="J3913" t="n">
        <v>4.418749999999999</v>
      </c>
      <c r="K3913" t="n">
        <v>0</v>
      </c>
    </row>
    <row r="3914">
      <c r="A3914" s="41" t="n">
        <v>3912</v>
      </c>
      <c r="B3914" s="82" t="n">
        <v>2.029829893291999e-05</v>
      </c>
      <c r="C3914" t="n">
        <v>8.288567959162542e-05</v>
      </c>
      <c r="D3914" t="n">
        <v>0</v>
      </c>
      <c r="E3914" t="n">
        <v>3.281052689789845</v>
      </c>
      <c r="F3914" t="n">
        <v>3.382170031354931</v>
      </c>
      <c r="G3914" t="n">
        <v>3.019196428571429</v>
      </c>
      <c r="H3914" t="n">
        <v>5.045080209875209</v>
      </c>
      <c r="I3914" t="n">
        <v>5.304251348337938</v>
      </c>
      <c r="J3914" t="n">
        <v>4.418749999999999</v>
      </c>
      <c r="K3914" t="n">
        <v>1.255772629807647e-05</v>
      </c>
    </row>
    <row r="3915">
      <c r="A3915" s="41" t="n">
        <v>3913</v>
      </c>
      <c r="B3915" s="82" t="n">
        <v>3.243043554272413e-05</v>
      </c>
      <c r="C3915" t="n">
        <v>8.661634960899304e-05</v>
      </c>
      <c r="D3915" t="n">
        <v>0</v>
      </c>
      <c r="E3915" t="n">
        <v>3.257088779362498</v>
      </c>
      <c r="F3915" t="n">
        <v>3.38352279886688</v>
      </c>
      <c r="G3915" t="n">
        <v>3.019196428571429</v>
      </c>
      <c r="H3915" t="n">
        <v>4.985137337022026</v>
      </c>
      <c r="I3915" t="n">
        <v>5.307788663883364</v>
      </c>
      <c r="J3915" t="n">
        <v>4.418749999999999</v>
      </c>
      <c r="K3915" t="n">
        <v>1.569715787259559e-05</v>
      </c>
    </row>
    <row r="3916">
      <c r="A3916" s="41" t="n">
        <v>3914</v>
      </c>
      <c r="B3916" s="82" t="n">
        <v>4.285042313625317e-05</v>
      </c>
      <c r="C3916" t="n">
        <v>8.929611333657537e-05</v>
      </c>
      <c r="D3916" t="n">
        <v>0</v>
      </c>
      <c r="E3916" t="n">
        <v>3.235942179080495</v>
      </c>
      <c r="F3916" t="n">
        <v>3.38352279886688</v>
      </c>
      <c r="G3916" t="n">
        <v>3.019196428571429</v>
      </c>
      <c r="H3916" t="n">
        <v>4.932698939901901</v>
      </c>
      <c r="I3916" t="n">
        <v>5.307788663883364</v>
      </c>
      <c r="J3916" t="n">
        <v>4.418749999999999</v>
      </c>
      <c r="K3916" t="n">
        <v>0</v>
      </c>
    </row>
    <row r="3917">
      <c r="A3917" s="41" t="n">
        <v>3915</v>
      </c>
      <c r="B3917" s="82" t="n">
        <v>5.159811910087978e-05</v>
      </c>
      <c r="C3917" t="n">
        <v>9.242968273196007e-05</v>
      </c>
      <c r="D3917" t="n">
        <v>0.0004431793577948815</v>
      </c>
      <c r="E3917" t="n">
        <v>3.233472382471351</v>
      </c>
      <c r="F3917" t="n">
        <v>3.38352279886688</v>
      </c>
      <c r="G3917" t="n">
        <v>3.019196428571429</v>
      </c>
      <c r="H3917" t="n">
        <v>4.926602155357567</v>
      </c>
      <c r="I3917" t="n">
        <v>5.307788663883364</v>
      </c>
      <c r="J3917" t="n">
        <v>4.418749999999999</v>
      </c>
      <c r="K3917" t="n">
        <v>0</v>
      </c>
    </row>
    <row r="3918">
      <c r="A3918" s="41" t="n">
        <v>3916</v>
      </c>
      <c r="B3918" s="82" t="n">
        <v>5.41508804525711e-05</v>
      </c>
      <c r="C3918" t="n">
        <v>9.323306236300482e-05</v>
      </c>
      <c r="D3918" t="n">
        <v>0.003323845183461611</v>
      </c>
      <c r="E3918" t="n">
        <v>3.237178492788943</v>
      </c>
      <c r="F3918" t="n">
        <v>3.384876648945443</v>
      </c>
      <c r="G3918" t="n">
        <v>3.019196428571429</v>
      </c>
      <c r="H3918" t="n">
        <v>4.935752994361922</v>
      </c>
      <c r="I3918" t="n">
        <v>5.311330700529086</v>
      </c>
      <c r="J3918" t="n">
        <v>4.418749999999999</v>
      </c>
      <c r="K3918" t="n">
        <v>0</v>
      </c>
    </row>
    <row r="3919">
      <c r="A3919" s="41" t="n">
        <v>3917</v>
      </c>
      <c r="B3919" s="82" t="n">
        <v>5.057970574912737e-05</v>
      </c>
      <c r="C3919" t="n">
        <v>9.199296914300727e-05</v>
      </c>
      <c r="D3919" t="n">
        <v>0.009583753612314311</v>
      </c>
      <c r="E3919" t="n">
        <v>3.307952739413054</v>
      </c>
      <c r="F3919" t="n">
        <v>3.386231582890634</v>
      </c>
      <c r="G3919" t="n">
        <v>3.019196428571429</v>
      </c>
      <c r="H3919" t="n">
        <v>5.113032591203468</v>
      </c>
      <c r="I3919" t="n">
        <v>5.314877467732964</v>
      </c>
      <c r="J3919" t="n">
        <v>4.418749999999999</v>
      </c>
      <c r="K3919" t="n">
        <v>0</v>
      </c>
    </row>
    <row r="3920">
      <c r="A3920" s="41" t="n">
        <v>3918</v>
      </c>
      <c r="B3920" s="82" t="n">
        <v>6.134021623255532e-05</v>
      </c>
      <c r="C3920" t="n">
        <v>9.525190152789788e-05</v>
      </c>
      <c r="D3920" t="n">
        <v>0.02271294208698767</v>
      </c>
      <c r="E3920" t="n">
        <v>3.438154764186548</v>
      </c>
      <c r="F3920" t="n">
        <v>3.387587602004565</v>
      </c>
      <c r="G3920" t="n">
        <v>3.019196428571429</v>
      </c>
      <c r="H3920" t="n">
        <v>5.452238900855726</v>
      </c>
      <c r="I3920" t="n">
        <v>5.31842897497817</v>
      </c>
      <c r="J3920" t="n">
        <v>4.418749999999999</v>
      </c>
      <c r="K3920" t="n">
        <v>1.569715787259559e-05</v>
      </c>
    </row>
    <row r="3921">
      <c r="A3921" s="41" t="n">
        <v>3919</v>
      </c>
      <c r="B3921" s="82" t="n">
        <v>3.281011351519812e-05</v>
      </c>
      <c r="C3921" t="n">
        <v>8.462128240567148e-05</v>
      </c>
      <c r="D3921" t="n">
        <v>0.03057937568784682</v>
      </c>
      <c r="E3921" t="n">
        <v>3.515179093246657</v>
      </c>
      <c r="F3921" t="n">
        <v>3.387587602004565</v>
      </c>
      <c r="G3921" t="n">
        <v>3.019196428571429</v>
      </c>
      <c r="H3921" t="n">
        <v>5.661325156773133</v>
      </c>
      <c r="I3921" t="n">
        <v>5.31842897497817</v>
      </c>
      <c r="J3921" t="n">
        <v>4.418749999999999</v>
      </c>
      <c r="K3921" t="n">
        <v>0.0004457992835817147</v>
      </c>
    </row>
    <row r="3922">
      <c r="A3922" s="41" t="n">
        <v>3920</v>
      </c>
      <c r="B3922" s="82" t="n">
        <v>1.312893939555285e-05</v>
      </c>
      <c r="C3922" t="n">
        <v>7.876821381763614e-05</v>
      </c>
      <c r="D3922" t="n">
        <v>0.03949836026346881</v>
      </c>
      <c r="E3922" t="n">
        <v>3.585083716845849</v>
      </c>
      <c r="F3922" t="n">
        <v>3.387587602004565</v>
      </c>
      <c r="G3922" t="n">
        <v>3.019196428571429</v>
      </c>
      <c r="H3922" t="n">
        <v>5.85681128146442</v>
      </c>
      <c r="I3922" t="n">
        <v>5.31842897497817</v>
      </c>
      <c r="J3922" t="n">
        <v>4.418749999999999</v>
      </c>
      <c r="K3922" t="n">
        <v>8.162522093749705e-05</v>
      </c>
    </row>
    <row r="3923">
      <c r="A3923" s="41" t="n">
        <v>3921</v>
      </c>
      <c r="B3923" s="82" t="n">
        <v>1.197084124844734e-05</v>
      </c>
      <c r="C3923" t="n">
        <v>7.913746280960483e-05</v>
      </c>
      <c r="D3923" t="n">
        <v>0.04758638354322541</v>
      </c>
      <c r="E3923" t="n">
        <v>3.614138590440555</v>
      </c>
      <c r="F3923" t="n">
        <v>3.387587602004565</v>
      </c>
      <c r="G3923" t="n">
        <v>3.019196428571429</v>
      </c>
      <c r="H3923" t="n">
        <v>5.939723746608272</v>
      </c>
      <c r="I3923" t="n">
        <v>5.31842897497817</v>
      </c>
      <c r="J3923" t="n">
        <v>4.418749999999999</v>
      </c>
      <c r="K3923" t="n">
        <v>8.633436829927572e-05</v>
      </c>
    </row>
    <row r="3924">
      <c r="A3924" s="41" t="n">
        <v>3922</v>
      </c>
      <c r="B3924" s="82" t="n">
        <v>1.043160148691683e-05</v>
      </c>
      <c r="C3924" t="n">
        <v>7.795846176819431e-05</v>
      </c>
      <c r="D3924" t="n">
        <v>0.06597832689171299</v>
      </c>
      <c r="E3924" t="n">
        <v>3.69450839679465</v>
      </c>
      <c r="F3924" t="n">
        <v>3.388944707591426</v>
      </c>
      <c r="G3924" t="n">
        <v>3.019196428571429</v>
      </c>
      <c r="H3924" t="n">
        <v>6.174344278133415</v>
      </c>
      <c r="I3924" t="n">
        <v>5.321985231773226</v>
      </c>
      <c r="J3924" t="n">
        <v>4.418749999999999</v>
      </c>
      <c r="K3924" t="n">
        <v>5.180062097956542e-05</v>
      </c>
    </row>
    <row r="3925">
      <c r="A3925" s="41" t="n">
        <v>3923</v>
      </c>
      <c r="B3925" s="82" t="n">
        <v>1.583082784148612e-05</v>
      </c>
      <c r="C3925" t="n">
        <v>8.293017265042725e-05</v>
      </c>
      <c r="D3925" t="n">
        <v>0.06642150624950785</v>
      </c>
      <c r="E3925" t="n">
        <v>3.710688169006123</v>
      </c>
      <c r="F3925" t="n">
        <v>3.391662183411169</v>
      </c>
      <c r="G3925" t="n">
        <v>3.019196428571429</v>
      </c>
      <c r="H3925" t="n">
        <v>6.222538747307034</v>
      </c>
      <c r="I3925" t="n">
        <v>5.329112032174322</v>
      </c>
      <c r="J3925" t="n">
        <v>4.418749999999999</v>
      </c>
      <c r="K3925" t="n">
        <v>5.494005255408454e-05</v>
      </c>
    </row>
    <row r="3926">
      <c r="A3926" s="41" t="n">
        <v>3924</v>
      </c>
      <c r="B3926" s="82" t="n">
        <v>2.748451610223664e-05</v>
      </c>
      <c r="C3926" t="n">
        <v>8.360424689397592e-05</v>
      </c>
      <c r="D3926" t="n">
        <v>0.07085329982745668</v>
      </c>
      <c r="E3926" t="n">
        <v>3.809109960690424</v>
      </c>
      <c r="F3926" t="n">
        <v>3.391662183411169</v>
      </c>
      <c r="G3926" t="n">
        <v>3.019196428571429</v>
      </c>
      <c r="H3926" t="n">
        <v>6.522940011158553</v>
      </c>
      <c r="I3926" t="n">
        <v>5.329112032174322</v>
      </c>
      <c r="J3926" t="n">
        <v>4.418749999999999</v>
      </c>
      <c r="K3926" t="n">
        <v>0.0001632504418749941</v>
      </c>
    </row>
    <row r="3927">
      <c r="A3927" s="41" t="n">
        <v>3925</v>
      </c>
      <c r="B3927" s="82" t="n">
        <v>2.578578320571325e-05</v>
      </c>
      <c r="C3927" t="n">
        <v>8.472133794799167e-05</v>
      </c>
      <c r="D3927" t="n">
        <v>0.06935756949489895</v>
      </c>
      <c r="E3927" t="n">
        <v>3.815971948787743</v>
      </c>
      <c r="F3927" t="n">
        <v>3.391662183411169</v>
      </c>
      <c r="G3927" t="n">
        <v>3.019196428571429</v>
      </c>
      <c r="H3927" t="n">
        <v>6.544359508479944</v>
      </c>
      <c r="I3927" t="n">
        <v>5.329112032174322</v>
      </c>
      <c r="J3927" t="n">
        <v>4.418749999999999</v>
      </c>
      <c r="K3927" t="n">
        <v>5.337033676682499e-05</v>
      </c>
    </row>
    <row r="3928">
      <c r="A3928" s="41" t="n">
        <v>3926</v>
      </c>
      <c r="B3928" s="82" t="n">
        <v>2.230477460039914e-05</v>
      </c>
      <c r="C3928" t="n">
        <v>8.320148884833284e-05</v>
      </c>
      <c r="D3928" t="n">
        <v>0.06304226364632189</v>
      </c>
      <c r="E3928" t="n">
        <v>3.819412222431664</v>
      </c>
      <c r="F3928" t="n">
        <v>3.391662183411169</v>
      </c>
      <c r="G3928" t="n">
        <v>3.019196428571429</v>
      </c>
      <c r="H3928" t="n">
        <v>6.555122095590042</v>
      </c>
      <c r="I3928" t="n">
        <v>5.329112032174322</v>
      </c>
      <c r="J3928" t="n">
        <v>4.418749999999999</v>
      </c>
      <c r="K3928" t="n">
        <v>6.749777885216101e-05</v>
      </c>
    </row>
    <row r="3929">
      <c r="A3929" s="41" t="n">
        <v>3927</v>
      </c>
      <c r="B3929" s="82" t="n">
        <v>1.675672483411335e-05</v>
      </c>
      <c r="C3929" t="n">
        <v>7.998029898588956e-05</v>
      </c>
      <c r="D3929" t="n">
        <v>0.04381935900196891</v>
      </c>
      <c r="E3929" t="n">
        <v>3.713941144247583</v>
      </c>
      <c r="F3929" t="n">
        <v>3.391662183411169</v>
      </c>
      <c r="G3929" t="n">
        <v>3.019196428571429</v>
      </c>
      <c r="H3929" t="n">
        <v>6.232268067141276</v>
      </c>
      <c r="I3929" t="n">
        <v>5.329112032174322</v>
      </c>
      <c r="J3929" t="n">
        <v>4.418749999999999</v>
      </c>
      <c r="K3929" t="n">
        <v>5.650976834134411e-05</v>
      </c>
    </row>
    <row r="3930">
      <c r="A3930" s="41" t="n">
        <v>3928</v>
      </c>
      <c r="B3930" s="82" t="n">
        <v>3.078185073536213e-05</v>
      </c>
      <c r="C3930" t="n">
        <v>8.463043526583132e-05</v>
      </c>
      <c r="D3930" t="n">
        <v>0.04138187253409707</v>
      </c>
      <c r="E3930" t="n">
        <v>3.731934951043153</v>
      </c>
      <c r="F3930" t="n">
        <v>3.390302900957502</v>
      </c>
      <c r="G3930" t="n">
        <v>3.019196428571429</v>
      </c>
      <c r="H3930" t="n">
        <v>6.286327886437882</v>
      </c>
      <c r="I3930" t="n">
        <v>5.325546247652108</v>
      </c>
      <c r="J3930" t="n">
        <v>4.418749999999999</v>
      </c>
      <c r="K3930" t="n">
        <v>3.453374731971029e-05</v>
      </c>
    </row>
    <row r="3931">
      <c r="A3931" s="41" t="n">
        <v>3929</v>
      </c>
      <c r="B3931" s="82" t="n">
        <v>1.205746438104253e-05</v>
      </c>
      <c r="C3931" t="n">
        <v>8.270961614603897e-05</v>
      </c>
      <c r="D3931" t="n">
        <v>0.03052397826812246</v>
      </c>
      <c r="E3931" t="n">
        <v>3.675277949826229</v>
      </c>
      <c r="F3931" t="n">
        <v>3.390302900957502</v>
      </c>
      <c r="G3931" t="n">
        <v>3.019196428571429</v>
      </c>
      <c r="H3931" t="n">
        <v>6.117487281811625</v>
      </c>
      <c r="I3931" t="n">
        <v>5.325546247652108</v>
      </c>
      <c r="J3931" t="n">
        <v>4.418749999999999</v>
      </c>
      <c r="K3931" t="n">
        <v>6.592806306490146e-05</v>
      </c>
    </row>
    <row r="3932">
      <c r="A3932" s="41" t="n">
        <v>3930</v>
      </c>
      <c r="B3932" s="82" t="n">
        <v>8.728731178619289e-06</v>
      </c>
      <c r="C3932" t="n">
        <v>8.312748671891069e-05</v>
      </c>
      <c r="D3932" t="n">
        <v>0.01628684139896189</v>
      </c>
      <c r="E3932" t="n">
        <v>3.601847754359928</v>
      </c>
      <c r="F3932" t="n">
        <v>3.388944707591426</v>
      </c>
      <c r="G3932" t="n">
        <v>3.019196428571429</v>
      </c>
      <c r="H3932" t="n">
        <v>5.904528806610561</v>
      </c>
      <c r="I3932" t="n">
        <v>5.321985231773226</v>
      </c>
      <c r="J3932" t="n">
        <v>4.418749999999999</v>
      </c>
      <c r="K3932" t="n">
        <v>0.0001977841891947044</v>
      </c>
    </row>
    <row r="3933">
      <c r="A3933" s="41" t="n">
        <v>3931</v>
      </c>
      <c r="B3933" s="82" t="n">
        <v>1.460255315580062e-05</v>
      </c>
      <c r="C3933" t="n">
        <v>8.426309489341809e-05</v>
      </c>
      <c r="D3933" t="n">
        <v>0.005428947132987297</v>
      </c>
      <c r="E3933" t="n">
        <v>3.516638029816544</v>
      </c>
      <c r="F3933" t="n">
        <v>3.388944707591426</v>
      </c>
      <c r="G3933" t="n">
        <v>3.019196428571429</v>
      </c>
      <c r="H3933" t="n">
        <v>5.665348466588251</v>
      </c>
      <c r="I3933" t="n">
        <v>5.321985231773226</v>
      </c>
      <c r="J3933" t="n">
        <v>4.418749999999999</v>
      </c>
      <c r="K3933" t="n">
        <v>0.0001899356102584066</v>
      </c>
    </row>
    <row r="3934">
      <c r="A3934" s="41" t="n">
        <v>3932</v>
      </c>
      <c r="B3934" s="82" t="n">
        <v>2.473424913303005e-05</v>
      </c>
      <c r="C3934" t="n">
        <v>8.929950389400888e-05</v>
      </c>
      <c r="D3934" t="n">
        <v>0.0006647690366923223</v>
      </c>
      <c r="E3934" t="n">
        <v>3.433974487514464</v>
      </c>
      <c r="F3934" t="n">
        <v>3.388944707591426</v>
      </c>
      <c r="G3934" t="n">
        <v>3.019196428571429</v>
      </c>
      <c r="H3934" t="n">
        <v>5.441074907061767</v>
      </c>
      <c r="I3934" t="n">
        <v>5.321985231773226</v>
      </c>
      <c r="J3934" t="n">
        <v>4.418749999999999</v>
      </c>
      <c r="K3934" t="n">
        <v>0.0001930750418329257</v>
      </c>
    </row>
    <row r="3935">
      <c r="A3935" s="41" t="n">
        <v>3933</v>
      </c>
      <c r="B3935" s="82" t="n">
        <v>3.141079368178692e-05</v>
      </c>
      <c r="C3935" t="n">
        <v>8.772055680005336e-05</v>
      </c>
      <c r="D3935" t="n">
        <v>0</v>
      </c>
      <c r="E3935" t="n">
        <v>3.335297520891059</v>
      </c>
      <c r="F3935" t="n">
        <v>3.388944707591426</v>
      </c>
      <c r="G3935" t="n">
        <v>3.019196428571429</v>
      </c>
      <c r="H3935" t="n">
        <v>5.182840470838069</v>
      </c>
      <c r="I3935" t="n">
        <v>5.321985231773226</v>
      </c>
      <c r="J3935" t="n">
        <v>4.418749999999999</v>
      </c>
      <c r="K3935" t="n">
        <v>0.0002935368522175375</v>
      </c>
    </row>
    <row r="3936">
      <c r="A3936" s="41" t="n">
        <v>3934</v>
      </c>
      <c r="B3936" s="82" t="n">
        <v>2.602886950580779e-05</v>
      </c>
      <c r="C3936" t="n">
        <v>8.521468724493974e-05</v>
      </c>
      <c r="D3936" t="n">
        <v>0</v>
      </c>
      <c r="E3936" t="n">
        <v>3.291248580274568</v>
      </c>
      <c r="F3936" t="n">
        <v>3.388944707591426</v>
      </c>
      <c r="G3936" t="n">
        <v>3.019196428571429</v>
      </c>
      <c r="H3936" t="n">
        <v>5.070752774098241</v>
      </c>
      <c r="I3936" t="n">
        <v>5.321985231773226</v>
      </c>
      <c r="J3936" t="n">
        <v>4.418749999999999</v>
      </c>
      <c r="K3936" t="n">
        <v>2.982459995793161e-05</v>
      </c>
    </row>
    <row r="3937">
      <c r="A3937" s="41" t="n">
        <v>3935</v>
      </c>
      <c r="B3937" s="82" t="n">
        <v>2.339487643076269e-05</v>
      </c>
      <c r="C3937" t="n">
        <v>8.489289327872788e-05</v>
      </c>
      <c r="D3937" t="n">
        <v>0</v>
      </c>
      <c r="E3937" t="n">
        <v>3.247103115349145</v>
      </c>
      <c r="F3937" t="n">
        <v>3.390302900957502</v>
      </c>
      <c r="G3937" t="n">
        <v>3.019196428571429</v>
      </c>
      <c r="H3937" t="n">
        <v>4.960322252666101</v>
      </c>
      <c r="I3937" t="n">
        <v>5.325546247652108</v>
      </c>
      <c r="J3937" t="n">
        <v>4.418749999999999</v>
      </c>
      <c r="K3937" t="n">
        <v>0</v>
      </c>
    </row>
    <row r="3938">
      <c r="A3938" s="41" t="n">
        <v>3936</v>
      </c>
      <c r="B3938" s="82" t="n">
        <v>3.583559854490499e-05</v>
      </c>
      <c r="C3938" t="n">
        <v>8.836936040616029e-05</v>
      </c>
      <c r="D3938" t="n">
        <v>0</v>
      </c>
      <c r="E3938" t="n">
        <v>3.221179735772842</v>
      </c>
      <c r="F3938" t="n">
        <v>3.390302900957502</v>
      </c>
      <c r="G3938" t="n">
        <v>3.019196428571429</v>
      </c>
      <c r="H3938" t="n">
        <v>4.896342911734861</v>
      </c>
      <c r="I3938" t="n">
        <v>5.325546247652108</v>
      </c>
      <c r="J3938" t="n">
        <v>4.418749999999999</v>
      </c>
      <c r="K3938" t="n">
        <v>0</v>
      </c>
    </row>
    <row r="3939">
      <c r="A3939" s="41" t="n">
        <v>3937</v>
      </c>
      <c r="B3939" s="82" t="n">
        <v>4.383814524231907e-05</v>
      </c>
      <c r="C3939" t="n">
        <v>8.971564056988668e-05</v>
      </c>
      <c r="D3939" t="n">
        <v>0</v>
      </c>
      <c r="E3939" t="n">
        <v>3.194462183000613</v>
      </c>
      <c r="F3939" t="n">
        <v>3.391662183411169</v>
      </c>
      <c r="G3939" t="n">
        <v>3.019196428571429</v>
      </c>
      <c r="H3939" t="n">
        <v>4.831063534099807</v>
      </c>
      <c r="I3939" t="n">
        <v>5.329112032174322</v>
      </c>
      <c r="J3939" t="n">
        <v>4.418749999999999</v>
      </c>
      <c r="K3939" t="n">
        <v>1.255772629807647e-05</v>
      </c>
    </row>
    <row r="3940">
      <c r="A3940" s="41" t="n">
        <v>3938</v>
      </c>
      <c r="B3940" s="82" t="n">
        <v>4.614374177648059e-05</v>
      </c>
      <c r="C3940" t="n">
        <v>9.078692565406685e-05</v>
      </c>
      <c r="D3940" t="n">
        <v>0</v>
      </c>
      <c r="E3940" t="n">
        <v>3.148172714490418</v>
      </c>
      <c r="F3940" t="n">
        <v>3.391662183411169</v>
      </c>
      <c r="G3940" t="n">
        <v>3.019196428571429</v>
      </c>
      <c r="H3940" t="n">
        <v>4.719520116362451</v>
      </c>
      <c r="I3940" t="n">
        <v>5.329112032174322</v>
      </c>
      <c r="J3940" t="n">
        <v>4.418749999999999</v>
      </c>
      <c r="K3940" t="n">
        <v>0</v>
      </c>
    </row>
    <row r="3941">
      <c r="A3941" s="41" t="n">
        <v>3939</v>
      </c>
      <c r="B3941" s="82" t="n">
        <v>5.174631552379969e-05</v>
      </c>
      <c r="C3941" t="n">
        <v>9.225388550550387e-05</v>
      </c>
      <c r="D3941" t="n">
        <v>0.0004431793577948815</v>
      </c>
      <c r="E3941" t="n">
        <v>3.142335007079747</v>
      </c>
      <c r="F3941" t="n">
        <v>3.393022556262909</v>
      </c>
      <c r="G3941" t="n">
        <v>3.019196428571429</v>
      </c>
      <c r="H3941" t="n">
        <v>4.705591089356589</v>
      </c>
      <c r="I3941" t="n">
        <v>5.332682594925008</v>
      </c>
      <c r="J3941" t="n">
        <v>4.418749999999999</v>
      </c>
      <c r="K3941" t="n">
        <v>1.255772629807647e-05</v>
      </c>
    </row>
    <row r="3942">
      <c r="A3942" s="41" t="n">
        <v>3940</v>
      </c>
      <c r="B3942" s="82" t="n">
        <v>5.528278172979185e-05</v>
      </c>
      <c r="C3942" t="n">
        <v>9.326089931467953e-05</v>
      </c>
      <c r="D3942" t="n">
        <v>0.003656229701807773</v>
      </c>
      <c r="E3942" t="n">
        <v>3.17888184856834</v>
      </c>
      <c r="F3942" t="n">
        <v>3.393022556262909</v>
      </c>
      <c r="G3942" t="n">
        <v>3.019196428571429</v>
      </c>
      <c r="H3942" t="n">
        <v>4.793301136102911</v>
      </c>
      <c r="I3942" t="n">
        <v>5.332682594925008</v>
      </c>
      <c r="J3942" t="n">
        <v>4.418749999999999</v>
      </c>
      <c r="K3942" t="n">
        <v>1.569715787259559e-05</v>
      </c>
    </row>
    <row r="3943">
      <c r="A3943" s="41" t="n">
        <v>3941</v>
      </c>
      <c r="B3943" s="82" t="n">
        <v>5.224500704425304e-05</v>
      </c>
      <c r="C3943" t="n">
        <v>9.215166886518692e-05</v>
      </c>
      <c r="D3943" t="n">
        <v>0.01179965040128872</v>
      </c>
      <c r="E3943" t="n">
        <v>3.218732413779675</v>
      </c>
      <c r="F3943" t="n">
        <v>3.394384020825295</v>
      </c>
      <c r="G3943" t="n">
        <v>3.019196428571429</v>
      </c>
      <c r="H3943" t="n">
        <v>4.890335612909366</v>
      </c>
      <c r="I3943" t="n">
        <v>5.336257945514978</v>
      </c>
      <c r="J3943" t="n">
        <v>4.418749999999999</v>
      </c>
      <c r="K3943" t="n">
        <v>1.098801051081691e-05</v>
      </c>
    </row>
    <row r="3944">
      <c r="A3944" s="41" t="n">
        <v>3942</v>
      </c>
      <c r="B3944" s="82" t="n">
        <v>6.336460560147387e-05</v>
      </c>
      <c r="C3944" t="n">
        <v>9.593856295780467e-05</v>
      </c>
      <c r="D3944" t="n">
        <v>0.02592599243100057</v>
      </c>
      <c r="E3944" t="n">
        <v>3.293807461777945</v>
      </c>
      <c r="F3944" t="n">
        <v>3.395746578413018</v>
      </c>
      <c r="G3944" t="n">
        <v>3.019196428571429</v>
      </c>
      <c r="H3944" t="n">
        <v>5.0772117916149</v>
      </c>
      <c r="I3944" t="n">
        <v>5.339838093580869</v>
      </c>
      <c r="J3944" t="n">
        <v>4.418749999999999</v>
      </c>
      <c r="K3944" t="n">
        <v>1.098801051081691e-05</v>
      </c>
    </row>
    <row r="3945">
      <c r="A3945" s="41" t="n">
        <v>3943</v>
      </c>
      <c r="B3945" s="82" t="n">
        <v>4.181156153597835e-05</v>
      </c>
      <c r="C3945" t="n">
        <v>8.736397505469716e-05</v>
      </c>
      <c r="D3945" t="n">
        <v>0.03262908021764814</v>
      </c>
      <c r="E3945" t="n">
        <v>3.384592648716618</v>
      </c>
      <c r="F3945" t="n">
        <v>3.395746578413018</v>
      </c>
      <c r="G3945" t="n">
        <v>3.019196428571429</v>
      </c>
      <c r="H3945" t="n">
        <v>5.310587522581891</v>
      </c>
      <c r="I3945" t="n">
        <v>5.339838093580869</v>
      </c>
      <c r="J3945" t="n">
        <v>4.418749999999999</v>
      </c>
      <c r="K3945" t="n">
        <v>0.0005729462623497389</v>
      </c>
    </row>
    <row r="3946">
      <c r="A3946" s="41" t="n">
        <v>3944</v>
      </c>
      <c r="B3946" s="82" t="n">
        <v>2.683250304243634e-05</v>
      </c>
      <c r="C3946" t="n">
        <v>7.879093849236163e-05</v>
      </c>
      <c r="D3946" t="n">
        <v>0.02985920923143014</v>
      </c>
      <c r="E3946" t="n">
        <v>3.36043052418135</v>
      </c>
      <c r="F3946" t="n">
        <v>3.395746578413018</v>
      </c>
      <c r="G3946" t="n">
        <v>3.019196428571429</v>
      </c>
      <c r="H3946" t="n">
        <v>5.247663023810501</v>
      </c>
      <c r="I3946" t="n">
        <v>5.339838093580869</v>
      </c>
      <c r="J3946" t="n">
        <v>4.418749999999999</v>
      </c>
      <c r="K3946" t="n">
        <v>6.121891570312279e-05</v>
      </c>
    </row>
    <row r="3947">
      <c r="A3947" s="41" t="n">
        <v>3945</v>
      </c>
      <c r="B3947" s="82" t="n">
        <v>1.844990296246286e-05</v>
      </c>
      <c r="C3947" t="n">
        <v>7.946796431139056e-05</v>
      </c>
      <c r="D3947" t="n">
        <v>0.04542588417397535</v>
      </c>
      <c r="E3947" t="n">
        <v>3.421494426856439</v>
      </c>
      <c r="F3947" t="n">
        <v>3.395746578413018</v>
      </c>
      <c r="G3947" t="n">
        <v>3.019196428571429</v>
      </c>
      <c r="H3947" t="n">
        <v>5.407855563386954</v>
      </c>
      <c r="I3947" t="n">
        <v>5.339838093580869</v>
      </c>
      <c r="J3947" t="n">
        <v>4.418749999999999</v>
      </c>
      <c r="K3947" t="n">
        <v>9.10435156610544e-05</v>
      </c>
    </row>
    <row r="3948">
      <c r="A3948" s="41" t="n">
        <v>3946</v>
      </c>
      <c r="B3948" s="82" t="n">
        <v>1.048400715533966e-05</v>
      </c>
      <c r="C3948" t="n">
        <v>8.145755873409315e-05</v>
      </c>
      <c r="D3948" t="n">
        <v>0.06259908428852702</v>
      </c>
      <c r="E3948" t="n">
        <v>3.529823159679513</v>
      </c>
      <c r="F3948" t="n">
        <v>3.398474977933792</v>
      </c>
      <c r="G3948" t="n">
        <v>3.019196428571429</v>
      </c>
      <c r="H3948" t="n">
        <v>5.701817241962426</v>
      </c>
      <c r="I3948" t="n">
        <v>5.347012820816395</v>
      </c>
      <c r="J3948" t="n">
        <v>4.418749999999999</v>
      </c>
      <c r="K3948" t="n">
        <v>2.825488417067206e-05</v>
      </c>
    </row>
    <row r="3949">
      <c r="A3949" s="41" t="n">
        <v>3947</v>
      </c>
      <c r="B3949" s="82" t="n">
        <v>1.650417602228886e-05</v>
      </c>
      <c r="C3949" t="n">
        <v>8.577873796003381e-05</v>
      </c>
      <c r="D3949" t="n">
        <v>0.04753098612350104</v>
      </c>
      <c r="E3949" t="n">
        <v>3.577515177442043</v>
      </c>
      <c r="F3949" t="n">
        <v>3.398474977933792</v>
      </c>
      <c r="G3949" t="n">
        <v>3.019196428571429</v>
      </c>
      <c r="H3949" t="n">
        <v>5.83537552599918</v>
      </c>
      <c r="I3949" t="n">
        <v>5.347012820816395</v>
      </c>
      <c r="J3949" t="n">
        <v>4.418749999999999</v>
      </c>
      <c r="K3949" t="n">
        <v>4.709147361778675e-05</v>
      </c>
    </row>
    <row r="3950">
      <c r="A3950" s="41" t="n">
        <v>3948</v>
      </c>
      <c r="B3950" s="82" t="n">
        <v>2.374759273030719e-05</v>
      </c>
      <c r="C3950" t="n">
        <v>8.565647395960521e-05</v>
      </c>
      <c r="D3950" t="n">
        <v>0.05960762362341156</v>
      </c>
      <c r="E3950" t="n">
        <v>3.606447008917156</v>
      </c>
      <c r="F3950" t="n">
        <v>3.398474977933792</v>
      </c>
      <c r="G3950" t="n">
        <v>3.019196428571429</v>
      </c>
      <c r="H3950" t="n">
        <v>5.91767792315514</v>
      </c>
      <c r="I3950" t="n">
        <v>5.347012820816395</v>
      </c>
      <c r="J3950" t="n">
        <v>4.418749999999999</v>
      </c>
      <c r="K3950" t="n">
        <v>0.0002354573680889338</v>
      </c>
    </row>
    <row r="3951">
      <c r="A3951" s="41" t="n">
        <v>3949</v>
      </c>
      <c r="B3951" s="82" t="n">
        <v>2.701479704301176e-05</v>
      </c>
      <c r="C3951" t="n">
        <v>8.484949827315333e-05</v>
      </c>
      <c r="D3951" t="n">
        <v>0.06586753205226425</v>
      </c>
      <c r="E3951" t="n">
        <v>3.628066432330837</v>
      </c>
      <c r="F3951" t="n">
        <v>3.399840822506794</v>
      </c>
      <c r="G3951" t="n">
        <v>3.019196428571429</v>
      </c>
      <c r="H3951" t="n">
        <v>5.979822958033154</v>
      </c>
      <c r="I3951" t="n">
        <v>5.350607419389022</v>
      </c>
      <c r="J3951" t="n">
        <v>4.418749999999999</v>
      </c>
      <c r="K3951" t="n">
        <v>0.0001036012419591309</v>
      </c>
    </row>
    <row r="3952">
      <c r="A3952" s="41" t="n">
        <v>3950</v>
      </c>
      <c r="B3952" s="82" t="n">
        <v>2.240720909627132e-05</v>
      </c>
      <c r="C3952" t="n">
        <v>8.294723928543803e-05</v>
      </c>
      <c r="D3952" t="n">
        <v>0.04935910097440493</v>
      </c>
      <c r="E3952" t="n">
        <v>3.637411451495348</v>
      </c>
      <c r="F3952" t="n">
        <v>3.397110230342878</v>
      </c>
      <c r="G3952" t="n">
        <v>3.019196428571429</v>
      </c>
      <c r="H3952" t="n">
        <v>6.006857915192333</v>
      </c>
      <c r="I3952" t="n">
        <v>5.343423048785184</v>
      </c>
      <c r="J3952" t="n">
        <v>4.418749999999999</v>
      </c>
      <c r="K3952" t="n">
        <v>4.081261046874852e-05</v>
      </c>
    </row>
    <row r="3953">
      <c r="A3953" s="41" t="n">
        <v>3951</v>
      </c>
      <c r="B3953" s="82" t="n">
        <v>2.410960457450604e-05</v>
      </c>
      <c r="C3953" t="n">
        <v>8.124744468277024e-05</v>
      </c>
      <c r="D3953" t="n">
        <v>0.0544002661693217</v>
      </c>
      <c r="E3953" t="n">
        <v>3.66415236015483</v>
      </c>
      <c r="F3953" t="n">
        <v>3.397110230342878</v>
      </c>
      <c r="G3953" t="n">
        <v>3.019196428571429</v>
      </c>
      <c r="H3953" t="n">
        <v>6.084801694432853</v>
      </c>
      <c r="I3953" t="n">
        <v>5.343423048785184</v>
      </c>
      <c r="J3953" t="n">
        <v>4.418749999999999</v>
      </c>
      <c r="K3953" t="n">
        <v>9.261323144831395e-05</v>
      </c>
    </row>
    <row r="3954">
      <c r="A3954" s="41" t="n">
        <v>3952</v>
      </c>
      <c r="B3954" s="82" t="n">
        <v>1.350014164928052e-05</v>
      </c>
      <c r="C3954" t="n">
        <v>7.818970027127529e-05</v>
      </c>
      <c r="D3954" t="n">
        <v>0.03517736152496872</v>
      </c>
      <c r="E3954" t="n">
        <v>3.600317275230505</v>
      </c>
      <c r="F3954" t="n">
        <v>3.397110230342878</v>
      </c>
      <c r="G3954" t="n">
        <v>3.019196428571429</v>
      </c>
      <c r="H3954" t="n">
        <v>5.900158743670367</v>
      </c>
      <c r="I3954" t="n">
        <v>5.343423048785184</v>
      </c>
      <c r="J3954" t="n">
        <v>4.418749999999999</v>
      </c>
      <c r="K3954" t="n">
        <v>5.494005255408454e-05</v>
      </c>
    </row>
    <row r="3955">
      <c r="A3955" s="41" t="n">
        <v>3953</v>
      </c>
      <c r="B3955" s="82" t="n">
        <v>1.148534480193772e-05</v>
      </c>
      <c r="C3955" t="n">
        <v>8.087540276646993e-05</v>
      </c>
      <c r="D3955" t="n">
        <v>0.02481804403651337</v>
      </c>
      <c r="E3955" t="n">
        <v>3.585083716845849</v>
      </c>
      <c r="F3955" t="n">
        <v>3.397110230342878</v>
      </c>
      <c r="G3955" t="n">
        <v>3.019196428571429</v>
      </c>
      <c r="H3955" t="n">
        <v>5.85681128146442</v>
      </c>
      <c r="I3955" t="n">
        <v>5.343423048785184</v>
      </c>
      <c r="J3955" t="n">
        <v>4.418749999999999</v>
      </c>
      <c r="K3955" t="n">
        <v>0.0001083103893209095</v>
      </c>
    </row>
    <row r="3956">
      <c r="A3956" s="41" t="n">
        <v>3954</v>
      </c>
      <c r="B3956" s="82" t="n">
        <v>9.340762892388119e-06</v>
      </c>
      <c r="C3956" t="n">
        <v>8.16560788701077e-05</v>
      </c>
      <c r="D3956" t="n">
        <v>0.01384935493109005</v>
      </c>
      <c r="E3956" t="n">
        <v>3.519559539068414</v>
      </c>
      <c r="F3956" t="n">
        <v>3.397110230342878</v>
      </c>
      <c r="G3956" t="n">
        <v>3.019196428571429</v>
      </c>
      <c r="H3956" t="n">
        <v>5.673412266007285</v>
      </c>
      <c r="I3956" t="n">
        <v>5.343423048785184</v>
      </c>
      <c r="J3956" t="n">
        <v>4.418749999999999</v>
      </c>
      <c r="K3956" t="n">
        <v>0.0001663898734495132</v>
      </c>
    </row>
    <row r="3957">
      <c r="A3957" s="41" t="n">
        <v>3955</v>
      </c>
      <c r="B3957" s="82" t="n">
        <v>1.483711485205279e-05</v>
      </c>
      <c r="C3957" t="n">
        <v>8.520376551841005e-05</v>
      </c>
      <c r="D3957" t="n">
        <v>0.004653383256846256</v>
      </c>
      <c r="E3957" t="n">
        <v>3.464868031282521</v>
      </c>
      <c r="F3957" t="n">
        <v>3.397110230342878</v>
      </c>
      <c r="G3957" t="n">
        <v>3.019196428571429</v>
      </c>
      <c r="H3957" t="n">
        <v>5.524022070800369</v>
      </c>
      <c r="I3957" t="n">
        <v>5.343423048785184</v>
      </c>
      <c r="J3957" t="n">
        <v>4.418749999999999</v>
      </c>
      <c r="K3957" t="n">
        <v>0.0002370270838761934</v>
      </c>
    </row>
    <row r="3958">
      <c r="A3958" s="41" t="n">
        <v>3956</v>
      </c>
      <c r="B3958" s="82" t="n">
        <v>3.768543350554411e-05</v>
      </c>
      <c r="C3958" t="n">
        <v>9.271052050300325e-05</v>
      </c>
      <c r="D3958" t="n">
        <v>0.0004431793577948815</v>
      </c>
      <c r="E3958" t="n">
        <v>3.388653490874796</v>
      </c>
      <c r="F3958" t="n">
        <v>3.397110230342878</v>
      </c>
      <c r="G3958" t="n">
        <v>3.019196428571429</v>
      </c>
      <c r="H3958" t="n">
        <v>5.321221946015871</v>
      </c>
      <c r="I3958" t="n">
        <v>5.343423048785184</v>
      </c>
      <c r="J3958" t="n">
        <v>4.418749999999999</v>
      </c>
      <c r="K3958" t="n">
        <v>0.0002040630523437426</v>
      </c>
    </row>
    <row r="3959">
      <c r="A3959" s="41" t="n">
        <v>3957</v>
      </c>
      <c r="B3959" s="82" t="n">
        <v>2.094185043015669e-05</v>
      </c>
      <c r="C3959" t="n">
        <v>8.290203483777063e-05</v>
      </c>
      <c r="D3959" t="n">
        <v>0</v>
      </c>
      <c r="E3959" t="n">
        <v>3.328745933785563</v>
      </c>
      <c r="F3959" t="n">
        <v>3.397110230342878</v>
      </c>
      <c r="G3959" t="n">
        <v>3.019196428571429</v>
      </c>
      <c r="H3959" t="n">
        <v>5.166047212603154</v>
      </c>
      <c r="I3959" t="n">
        <v>5.343423048785184</v>
      </c>
      <c r="J3959" t="n">
        <v>4.418749999999999</v>
      </c>
      <c r="K3959" t="n">
        <v>8.162522093749705e-05</v>
      </c>
    </row>
    <row r="3960">
      <c r="A3960" s="41" t="n">
        <v>3958</v>
      </c>
      <c r="B3960" s="82" t="n">
        <v>1.39995148638611e-05</v>
      </c>
      <c r="C3960" t="n">
        <v>8.064092184923851e-05</v>
      </c>
      <c r="D3960" t="n">
        <v>0</v>
      </c>
      <c r="E3960" t="n">
        <v>3.260849255690411</v>
      </c>
      <c r="F3960" t="n">
        <v>3.397110230342878</v>
      </c>
      <c r="G3960" t="n">
        <v>3.019196428571429</v>
      </c>
      <c r="H3960" t="n">
        <v>4.994507125110838</v>
      </c>
      <c r="I3960" t="n">
        <v>5.343423048785184</v>
      </c>
      <c r="J3960" t="n">
        <v>4.418749999999999</v>
      </c>
      <c r="K3960" t="n">
        <v>0</v>
      </c>
    </row>
    <row r="3961">
      <c r="A3961" s="41" t="n">
        <v>3959</v>
      </c>
      <c r="B3961" s="82" t="n">
        <v>1.416863021476431e-05</v>
      </c>
      <c r="C3961" t="n">
        <v>8.159194213220791e-05</v>
      </c>
      <c r="D3961" t="n">
        <v>0</v>
      </c>
      <c r="E3961" t="n">
        <v>3.219955609755556</v>
      </c>
      <c r="F3961" t="n">
        <v>3.397110230342878</v>
      </c>
      <c r="G3961" t="n">
        <v>3.019196428571429</v>
      </c>
      <c r="H3961" t="n">
        <v>4.893337418609812</v>
      </c>
      <c r="I3961" t="n">
        <v>5.343423048785184</v>
      </c>
      <c r="J3961" t="n">
        <v>4.418749999999999</v>
      </c>
      <c r="K3961" t="n">
        <v>2.668516838341249e-05</v>
      </c>
    </row>
    <row r="3962">
      <c r="A3962" s="41" t="n">
        <v>3960</v>
      </c>
      <c r="B3962" s="82" t="n">
        <v>2.039118686366524e-05</v>
      </c>
      <c r="C3962" t="n">
        <v>8.217113083313232e-05</v>
      </c>
      <c r="D3962" t="n">
        <v>0</v>
      </c>
      <c r="E3962" t="n">
        <v>3.194462183000613</v>
      </c>
      <c r="F3962" t="n">
        <v>3.398474977933792</v>
      </c>
      <c r="G3962" t="n">
        <v>3.019196428571429</v>
      </c>
      <c r="H3962" t="n">
        <v>4.831063534099807</v>
      </c>
      <c r="I3962" t="n">
        <v>5.347012820816395</v>
      </c>
      <c r="J3962" t="n">
        <v>4.418749999999999</v>
      </c>
      <c r="K3962" t="n">
        <v>0</v>
      </c>
    </row>
    <row r="3963">
      <c r="A3963" s="41" t="n">
        <v>3961</v>
      </c>
      <c r="B3963" s="82" t="n">
        <v>2.879630997189033e-05</v>
      </c>
      <c r="C3963" t="n">
        <v>8.500133183363484e-05</v>
      </c>
      <c r="D3963" t="n">
        <v>0</v>
      </c>
      <c r="E3963" t="n">
        <v>3.181268923493516</v>
      </c>
      <c r="F3963" t="n">
        <v>3.397110230342878</v>
      </c>
      <c r="G3963" t="n">
        <v>3.019196428571429</v>
      </c>
      <c r="H3963" t="n">
        <v>4.799072264665611</v>
      </c>
      <c r="I3963" t="n">
        <v>5.343423048785184</v>
      </c>
      <c r="J3963" t="n">
        <v>4.418749999999999</v>
      </c>
      <c r="K3963" t="n">
        <v>0</v>
      </c>
    </row>
    <row r="3964">
      <c r="A3964" s="41" t="n">
        <v>3962</v>
      </c>
      <c r="B3964" s="82" t="n">
        <v>3.447258507445712e-05</v>
      </c>
      <c r="C3964" t="n">
        <v>8.663254836030762e-05</v>
      </c>
      <c r="D3964" t="n">
        <v>0</v>
      </c>
      <c r="E3964" t="n">
        <v>3.175307945437915</v>
      </c>
      <c r="F3964" t="n">
        <v>3.397110230342878</v>
      </c>
      <c r="G3964" t="n">
        <v>3.019196428571429</v>
      </c>
      <c r="H3964" t="n">
        <v>4.784670421682236</v>
      </c>
      <c r="I3964" t="n">
        <v>5.343423048785184</v>
      </c>
      <c r="J3964" t="n">
        <v>4.418749999999999</v>
      </c>
      <c r="K3964" t="n">
        <v>0</v>
      </c>
    </row>
    <row r="3965">
      <c r="A3965" s="41" t="n">
        <v>3963</v>
      </c>
      <c r="B3965" s="82" t="n">
        <v>3.787378918752658e-05</v>
      </c>
      <c r="C3965" t="n">
        <v>8.805017872396264e-05</v>
      </c>
      <c r="D3965" t="n">
        <v>0.0004985767775192416</v>
      </c>
      <c r="E3965" t="n">
        <v>3.155206658325175</v>
      </c>
      <c r="F3965" t="n">
        <v>3.397110230342878</v>
      </c>
      <c r="G3965" t="n">
        <v>3.019196428571429</v>
      </c>
      <c r="H3965" t="n">
        <v>4.736344187518021</v>
      </c>
      <c r="I3965" t="n">
        <v>5.343423048785184</v>
      </c>
      <c r="J3965" t="n">
        <v>4.418749999999999</v>
      </c>
      <c r="K3965" t="n">
        <v>0</v>
      </c>
    </row>
    <row r="3966">
      <c r="A3966" s="41" t="n">
        <v>3964</v>
      </c>
      <c r="B3966" s="82" t="n">
        <v>4.353287048542917e-05</v>
      </c>
      <c r="C3966" t="n">
        <v>8.941430156913194e-05</v>
      </c>
      <c r="D3966" t="n">
        <v>0.005096562614641137</v>
      </c>
      <c r="E3966" t="n">
        <v>3.18725232462854</v>
      </c>
      <c r="F3966" t="n">
        <v>3.397110230342878</v>
      </c>
      <c r="G3966" t="n">
        <v>3.019196428571429</v>
      </c>
      <c r="H3966" t="n">
        <v>4.813561068405142</v>
      </c>
      <c r="I3966" t="n">
        <v>5.343423048785184</v>
      </c>
      <c r="J3966" t="n">
        <v>4.418749999999999</v>
      </c>
      <c r="K3966" t="n">
        <v>2.982459995793161e-05</v>
      </c>
    </row>
    <row r="3967">
      <c r="A3967" s="41" t="n">
        <v>3965</v>
      </c>
      <c r="B3967" s="82" t="n">
        <v>4.462251227093996e-05</v>
      </c>
      <c r="C3967" t="n">
        <v>8.997808969920286e-05</v>
      </c>
      <c r="D3967" t="n">
        <v>0.01307379105494901</v>
      </c>
      <c r="E3967" t="n">
        <v>3.296370325338098</v>
      </c>
      <c r="F3967" t="n">
        <v>3.398474977933792</v>
      </c>
      <c r="G3967" t="n">
        <v>3.019196428571429</v>
      </c>
      <c r="H3967" t="n">
        <v>5.083687284837465</v>
      </c>
      <c r="I3967" t="n">
        <v>5.347012820816395</v>
      </c>
      <c r="J3967" t="n">
        <v>4.418749999999999</v>
      </c>
      <c r="K3967" t="n">
        <v>9.418294723557352e-06</v>
      </c>
    </row>
    <row r="3968">
      <c r="A3968" s="41" t="n">
        <v>3966</v>
      </c>
      <c r="B3968" s="82" t="n">
        <v>5.909059036877853e-05</v>
      </c>
      <c r="C3968" t="n">
        <v>9.42110121627693e-05</v>
      </c>
      <c r="D3968" t="n">
        <v>0.02010926335994275</v>
      </c>
      <c r="E3968" t="n">
        <v>3.371126520521492</v>
      </c>
      <c r="F3968" t="n">
        <v>3.398474977933792</v>
      </c>
      <c r="G3968" t="n">
        <v>3.019196428571429</v>
      </c>
      <c r="H3968" t="n">
        <v>5.275444398125852</v>
      </c>
      <c r="I3968" t="n">
        <v>5.347012820816395</v>
      </c>
      <c r="J3968" t="n">
        <v>4.418749999999999</v>
      </c>
      <c r="K3968" t="n">
        <v>1.569715787259559e-05</v>
      </c>
    </row>
    <row r="3969">
      <c r="A3969" s="41" t="n">
        <v>3967</v>
      </c>
      <c r="B3969" s="82" t="n">
        <v>4.106835145323425e-05</v>
      </c>
      <c r="C3969" t="n">
        <v>8.74283933227914e-05</v>
      </c>
      <c r="D3969" t="n">
        <v>0.03778104025201365</v>
      </c>
      <c r="E3969" t="n">
        <v>3.474814700460466</v>
      </c>
      <c r="F3969" t="n">
        <v>3.398474977933792</v>
      </c>
      <c r="G3969" t="n">
        <v>3.019196428571429</v>
      </c>
      <c r="H3969" t="n">
        <v>5.550947293157928</v>
      </c>
      <c r="I3969" t="n">
        <v>5.347012820816395</v>
      </c>
      <c r="J3969" t="n">
        <v>4.418749999999999</v>
      </c>
      <c r="K3969" t="n">
        <v>0.00053370336766825</v>
      </c>
    </row>
    <row r="3970">
      <c r="A3970" s="41" t="n">
        <v>3968</v>
      </c>
      <c r="B3970" s="82" t="n">
        <v>2.168319439330474e-05</v>
      </c>
      <c r="C3970" t="n">
        <v>7.801491959987868e-05</v>
      </c>
      <c r="D3970" t="n">
        <v>0.04442873061893687</v>
      </c>
      <c r="E3970" t="n">
        <v>3.563972031231474</v>
      </c>
      <c r="F3970" t="n">
        <v>3.398474977933792</v>
      </c>
      <c r="G3970" t="n">
        <v>3.019196428571429</v>
      </c>
      <c r="H3970" t="n">
        <v>5.79718398758838</v>
      </c>
      <c r="I3970" t="n">
        <v>5.347012820816395</v>
      </c>
      <c r="J3970" t="n">
        <v>4.418749999999999</v>
      </c>
      <c r="K3970" t="n">
        <v>0.0004771935993269058</v>
      </c>
    </row>
    <row r="3971">
      <c r="A3971" s="41" t="n">
        <v>3969</v>
      </c>
      <c r="B3971" s="82" t="n">
        <v>1.047037065699967e-05</v>
      </c>
      <c r="C3971" t="n">
        <v>7.719829261410717e-05</v>
      </c>
      <c r="D3971" t="n">
        <v>0.05013466485054597</v>
      </c>
      <c r="E3971" t="n">
        <v>3.626513595489665</v>
      </c>
      <c r="F3971" t="n">
        <v>3.398474977933792</v>
      </c>
      <c r="G3971" t="n">
        <v>3.019196428571429</v>
      </c>
      <c r="H3971" t="n">
        <v>5.975340773278709</v>
      </c>
      <c r="I3971" t="n">
        <v>5.347012820816395</v>
      </c>
      <c r="J3971" t="n">
        <v>4.418749999999999</v>
      </c>
      <c r="K3971" t="n">
        <v>0.0001255772629807647</v>
      </c>
    </row>
    <row r="3972">
      <c r="A3972" s="41" t="n">
        <v>3970</v>
      </c>
      <c r="B3972" s="82" t="n">
        <v>1.231817944249098e-05</v>
      </c>
      <c r="C3972" t="n">
        <v>8.24806251485048e-05</v>
      </c>
      <c r="D3972" t="n">
        <v>0.05423407391014862</v>
      </c>
      <c r="E3972" t="n">
        <v>3.710688169006123</v>
      </c>
      <c r="F3972" t="n">
        <v>3.398474977933792</v>
      </c>
      <c r="G3972" t="n">
        <v>3.019196428571429</v>
      </c>
      <c r="H3972" t="n">
        <v>6.222538747307034</v>
      </c>
      <c r="I3972" t="n">
        <v>5.347012820816395</v>
      </c>
      <c r="J3972" t="n">
        <v>4.418749999999999</v>
      </c>
      <c r="K3972" t="n">
        <v>0.000160111010300475</v>
      </c>
    </row>
    <row r="3973">
      <c r="A3973" s="41" t="n">
        <v>3971</v>
      </c>
      <c r="B3973" s="82" t="n">
        <v>1.945740881425978e-05</v>
      </c>
      <c r="C3973" t="n">
        <v>8.686322365364938e-05</v>
      </c>
      <c r="D3973" t="n">
        <v>0.05999540556148208</v>
      </c>
      <c r="E3973" t="n">
        <v>3.751764469276985</v>
      </c>
      <c r="F3973" t="n">
        <v>3.398474977933792</v>
      </c>
      <c r="G3973" t="n">
        <v>3.019196428571429</v>
      </c>
      <c r="H3973" t="n">
        <v>6.346382066157337</v>
      </c>
      <c r="I3973" t="n">
        <v>5.347012820816395</v>
      </c>
      <c r="J3973" t="n">
        <v>4.418749999999999</v>
      </c>
      <c r="K3973" t="n">
        <v>5.807948412860367e-05</v>
      </c>
    </row>
    <row r="3974">
      <c r="A3974" s="41" t="n">
        <v>3972</v>
      </c>
      <c r="B3974" s="82" t="n">
        <v>1.900559037406849e-05</v>
      </c>
      <c r="C3974" t="n">
        <v>8.419726082183934e-05</v>
      </c>
      <c r="D3974" t="n">
        <v>0.05572980424270634</v>
      </c>
      <c r="E3974" t="n">
        <v>3.786977947318414</v>
      </c>
      <c r="F3974" t="n">
        <v>3.399840822506794</v>
      </c>
      <c r="G3974" t="n">
        <v>3.019196428571429</v>
      </c>
      <c r="H3974" t="n">
        <v>6.454284783671</v>
      </c>
      <c r="I3974" t="n">
        <v>5.350607419389022</v>
      </c>
      <c r="J3974" t="n">
        <v>4.418749999999999</v>
      </c>
      <c r="K3974" t="n">
        <v>0.0001004618103846118</v>
      </c>
    </row>
    <row r="3975">
      <c r="A3975" s="41" t="n">
        <v>3973</v>
      </c>
      <c r="B3975" s="82" t="n">
        <v>2.427576296204887e-05</v>
      </c>
      <c r="C3975" t="n">
        <v>8.354078069851998e-05</v>
      </c>
      <c r="D3975" t="n">
        <v>0.04902671645605876</v>
      </c>
      <c r="E3975" t="n">
        <v>3.880637238859556</v>
      </c>
      <c r="F3975" t="n">
        <v>3.399840822506794</v>
      </c>
      <c r="G3975" t="n">
        <v>3.019196428571429</v>
      </c>
      <c r="H3975" t="n">
        <v>6.749367455107738</v>
      </c>
      <c r="I3975" t="n">
        <v>5.350607419389022</v>
      </c>
      <c r="J3975" t="n">
        <v>4.418749999999999</v>
      </c>
      <c r="K3975" t="n">
        <v>6.278863149038233e-05</v>
      </c>
    </row>
    <row r="3976">
      <c r="A3976" s="41" t="n">
        <v>3974</v>
      </c>
      <c r="B3976" s="82" t="n">
        <v>3.007496473747408e-05</v>
      </c>
      <c r="C3976" t="n">
        <v>8.495254558812924e-05</v>
      </c>
      <c r="D3976" t="n">
        <v>0.04182505189189194</v>
      </c>
      <c r="E3976" t="n">
        <v>3.873540930593157</v>
      </c>
      <c r="F3976" t="n">
        <v>3.398474977933792</v>
      </c>
      <c r="G3976" t="n">
        <v>3.019196428571429</v>
      </c>
      <c r="H3976" t="n">
        <v>6.72658730416759</v>
      </c>
      <c r="I3976" t="n">
        <v>5.347012820816395</v>
      </c>
      <c r="J3976" t="n">
        <v>4.418749999999999</v>
      </c>
      <c r="K3976" t="n">
        <v>9.10435156610544e-05</v>
      </c>
    </row>
    <row r="3977">
      <c r="A3977" s="41" t="n">
        <v>3975</v>
      </c>
      <c r="B3977" s="82" t="n">
        <v>1.583701561096956e-05</v>
      </c>
      <c r="C3977" t="n">
        <v>7.850247362700807e-05</v>
      </c>
      <c r="D3977" t="n">
        <v>0.04658922998818691</v>
      </c>
      <c r="E3977" t="n">
        <v>3.900286832088451</v>
      </c>
      <c r="F3977" t="n">
        <v>3.398474977933792</v>
      </c>
      <c r="G3977" t="n">
        <v>3.019196428571429</v>
      </c>
      <c r="H3977" t="n">
        <v>6.812815926421944</v>
      </c>
      <c r="I3977" t="n">
        <v>5.347012820816395</v>
      </c>
      <c r="J3977" t="n">
        <v>4.418749999999999</v>
      </c>
      <c r="K3977" t="n">
        <v>0.0002856882732812397</v>
      </c>
    </row>
    <row r="3978">
      <c r="A3978" s="41" t="n">
        <v>3976</v>
      </c>
      <c r="B3978" s="82" t="n">
        <v>1.388139628252963e-05</v>
      </c>
      <c r="C3978" t="n">
        <v>7.801252586052832e-05</v>
      </c>
      <c r="D3978" t="n">
        <v>0.04182505189189194</v>
      </c>
      <c r="E3978" t="n">
        <v>3.927404650070787</v>
      </c>
      <c r="F3978" t="n">
        <v>3.397110230342878</v>
      </c>
      <c r="G3978" t="n">
        <v>3.019196428571429</v>
      </c>
      <c r="H3978" t="n">
        <v>6.90128399857714</v>
      </c>
      <c r="I3978" t="n">
        <v>5.343423048785184</v>
      </c>
      <c r="J3978" t="n">
        <v>4.418749999999999</v>
      </c>
      <c r="K3978" t="n">
        <v>0.0002338876523016742</v>
      </c>
    </row>
    <row r="3979">
      <c r="A3979" s="41" t="n">
        <v>3977</v>
      </c>
      <c r="B3979" s="82" t="n">
        <v>8.70079044043037e-06</v>
      </c>
      <c r="C3979" t="n">
        <v>8.001817061031913e-05</v>
      </c>
      <c r="D3979" t="n">
        <v>0.02775410728190446</v>
      </c>
      <c r="E3979" t="n">
        <v>3.87531257342892</v>
      </c>
      <c r="F3979" t="n">
        <v>3.395746578413018</v>
      </c>
      <c r="G3979" t="n">
        <v>3.019196428571429</v>
      </c>
      <c r="H3979" t="n">
        <v>6.732267913508361</v>
      </c>
      <c r="I3979" t="n">
        <v>5.339838093580869</v>
      </c>
      <c r="J3979" t="n">
        <v>4.418749999999999</v>
      </c>
      <c r="K3979" t="n">
        <v>3.610346310696985e-05</v>
      </c>
    </row>
    <row r="3980">
      <c r="A3980" s="41" t="n">
        <v>3978</v>
      </c>
      <c r="B3980" s="82" t="n">
        <v>1.650522069675436e-05</v>
      </c>
      <c r="C3980" t="n">
        <v>8.384962968485035e-05</v>
      </c>
      <c r="D3980" t="n">
        <v>0.01600985430034009</v>
      </c>
      <c r="E3980" t="n">
        <v>3.802272607134609</v>
      </c>
      <c r="F3980" t="n">
        <v>3.395746578413018</v>
      </c>
      <c r="G3980" t="n">
        <v>3.019196428571429</v>
      </c>
      <c r="H3980" t="n">
        <v>6.50166026720536</v>
      </c>
      <c r="I3980" t="n">
        <v>5.339838093580869</v>
      </c>
      <c r="J3980" t="n">
        <v>4.418749999999999</v>
      </c>
      <c r="K3980" t="n">
        <v>0</v>
      </c>
    </row>
    <row r="3981">
      <c r="A3981" s="41" t="n">
        <v>3979</v>
      </c>
      <c r="B3981" s="82" t="n">
        <v>1.500309745838892e-05</v>
      </c>
      <c r="C3981" t="n">
        <v>8.368105016370842e-05</v>
      </c>
      <c r="D3981" t="n">
        <v>0.004819575516019336</v>
      </c>
      <c r="E3981" t="n">
        <v>3.681665816323584</v>
      </c>
      <c r="F3981" t="n">
        <v>3.395746578413018</v>
      </c>
      <c r="G3981" t="n">
        <v>3.019196428571429</v>
      </c>
      <c r="H3981" t="n">
        <v>6.136322906194842</v>
      </c>
      <c r="I3981" t="n">
        <v>5.339838093580869</v>
      </c>
      <c r="J3981" t="n">
        <v>4.418749999999999</v>
      </c>
      <c r="K3981" t="n">
        <v>4.081261046874852e-05</v>
      </c>
    </row>
    <row r="3982">
      <c r="A3982" s="41" t="n">
        <v>3980</v>
      </c>
      <c r="B3982" s="82" t="n">
        <v>1.798124036050547e-05</v>
      </c>
      <c r="C3982" t="n">
        <v>8.687384967396023e-05</v>
      </c>
      <c r="D3982" t="n">
        <v>0.0005539741972436018</v>
      </c>
      <c r="E3982" t="n">
        <v>3.565471759486463</v>
      </c>
      <c r="F3982" t="n">
        <v>3.395746578413018</v>
      </c>
      <c r="G3982" t="n">
        <v>3.019196428571429</v>
      </c>
      <c r="H3982" t="n">
        <v>5.801402786768583</v>
      </c>
      <c r="I3982" t="n">
        <v>5.339838093580869</v>
      </c>
      <c r="J3982" t="n">
        <v>4.418749999999999</v>
      </c>
      <c r="K3982" t="n">
        <v>0.000174238452385811</v>
      </c>
    </row>
    <row r="3983">
      <c r="A3983" s="41" t="n">
        <v>3981</v>
      </c>
      <c r="B3983" s="82" t="n">
        <v>2.79743399005423e-05</v>
      </c>
      <c r="C3983" t="n">
        <v>8.61433368406596e-05</v>
      </c>
      <c r="D3983" t="n">
        <v>0</v>
      </c>
      <c r="E3983" t="n">
        <v>3.453569910263043</v>
      </c>
      <c r="F3983" t="n">
        <v>3.395746578413018</v>
      </c>
      <c r="G3983" t="n">
        <v>3.019196428571429</v>
      </c>
      <c r="H3983" t="n">
        <v>5.493568467690876</v>
      </c>
      <c r="I3983" t="n">
        <v>5.339838093580869</v>
      </c>
      <c r="J3983" t="n">
        <v>4.418749999999999</v>
      </c>
      <c r="K3983" t="n">
        <v>0.0001726687365985514</v>
      </c>
    </row>
    <row r="3984">
      <c r="A3984" s="41" t="n">
        <v>3982</v>
      </c>
      <c r="B3984" s="82" t="n">
        <v>1.183055168310573e-05</v>
      </c>
      <c r="C3984" t="n">
        <v>8.11129408696912e-05</v>
      </c>
      <c r="D3984" t="n">
        <v>0</v>
      </c>
      <c r="E3984" t="n">
        <v>3.385945180921813</v>
      </c>
      <c r="F3984" t="n">
        <v>3.395746578413018</v>
      </c>
      <c r="G3984" t="n">
        <v>3.019196428571429</v>
      </c>
      <c r="H3984" t="n">
        <v>5.314127604396474</v>
      </c>
      <c r="I3984" t="n">
        <v>5.339838093580869</v>
      </c>
      <c r="J3984" t="n">
        <v>4.418749999999999</v>
      </c>
      <c r="K3984" t="n">
        <v>0.0002762699785576823</v>
      </c>
    </row>
    <row r="3985">
      <c r="A3985" s="41" t="n">
        <v>3983</v>
      </c>
      <c r="B3985" s="82" t="n">
        <v>1.239748577199334e-05</v>
      </c>
      <c r="C3985" t="n">
        <v>8.124156006072871e-05</v>
      </c>
      <c r="D3985" t="n">
        <v>0</v>
      </c>
      <c r="E3985" t="n">
        <v>3.343193548107312</v>
      </c>
      <c r="F3985" t="n">
        <v>3.395746578413018</v>
      </c>
      <c r="G3985" t="n">
        <v>3.019196428571429</v>
      </c>
      <c r="H3985" t="n">
        <v>5.203137062190286</v>
      </c>
      <c r="I3985" t="n">
        <v>5.339838093580869</v>
      </c>
      <c r="J3985" t="n">
        <v>4.418749999999999</v>
      </c>
      <c r="K3985" t="n">
        <v>0</v>
      </c>
    </row>
    <row r="3986">
      <c r="A3986" s="41" t="n">
        <v>3984</v>
      </c>
      <c r="B3986" s="82" t="n">
        <v>1.76566463375769e-05</v>
      </c>
      <c r="C3986" t="n">
        <v>8.049127089813953e-05</v>
      </c>
      <c r="D3986" t="n">
        <v>0</v>
      </c>
      <c r="E3986" t="n">
        <v>3.300222107391664</v>
      </c>
      <c r="F3986" t="n">
        <v>3.395746578413018</v>
      </c>
      <c r="G3986" t="n">
        <v>3.019196428571429</v>
      </c>
      <c r="H3986" t="n">
        <v>5.093431554783158</v>
      </c>
      <c r="I3986" t="n">
        <v>5.339838093580869</v>
      </c>
      <c r="J3986" t="n">
        <v>4.418749999999999</v>
      </c>
      <c r="K3986" t="n">
        <v>1.726687365985514e-05</v>
      </c>
    </row>
    <row r="3987">
      <c r="A3987" s="41" t="n">
        <v>3985</v>
      </c>
      <c r="B3987" s="82" t="n">
        <v>2.139881055862893e-05</v>
      </c>
      <c r="C3987" t="n">
        <v>8.289034660381047e-05</v>
      </c>
      <c r="D3987" t="n">
        <v>0</v>
      </c>
      <c r="E3987" t="n">
        <v>3.272182965714971</v>
      </c>
      <c r="F3987" t="n">
        <v>3.395746578413018</v>
      </c>
      <c r="G3987" t="n">
        <v>3.019196428571429</v>
      </c>
      <c r="H3987" t="n">
        <v>5.022829018971985</v>
      </c>
      <c r="I3987" t="n">
        <v>5.339838093580869</v>
      </c>
      <c r="J3987" t="n">
        <v>4.418749999999999</v>
      </c>
      <c r="K3987" t="n">
        <v>0</v>
      </c>
    </row>
    <row r="3988">
      <c r="A3988" s="41" t="n">
        <v>3986</v>
      </c>
      <c r="B3988" s="82" t="n">
        <v>2.48735452512593e-05</v>
      </c>
      <c r="C3988" t="n">
        <v>8.341010955685441e-05</v>
      </c>
      <c r="D3988" t="n">
        <v>0</v>
      </c>
      <c r="E3988" t="n">
        <v>3.219955609755556</v>
      </c>
      <c r="F3988" t="n">
        <v>3.395746578413018</v>
      </c>
      <c r="G3988" t="n">
        <v>3.019196428571429</v>
      </c>
      <c r="H3988" t="n">
        <v>4.893337418609812</v>
      </c>
      <c r="I3988" t="n">
        <v>5.339838093580869</v>
      </c>
      <c r="J3988" t="n">
        <v>4.418749999999999</v>
      </c>
      <c r="K3988" t="n">
        <v>4.552175783052719e-05</v>
      </c>
    </row>
    <row r="3989">
      <c r="A3989" s="41" t="n">
        <v>3987</v>
      </c>
      <c r="B3989" s="82" t="n">
        <v>2.941863107176949e-05</v>
      </c>
      <c r="C3989" t="n">
        <v>8.527313619331e-05</v>
      </c>
      <c r="D3989" t="n">
        <v>0.0005539741972436018</v>
      </c>
      <c r="E3989" t="n">
        <v>3.188451706763153</v>
      </c>
      <c r="F3989" t="n">
        <v>3.397110230342878</v>
      </c>
      <c r="G3989" t="n">
        <v>3.019196428571429</v>
      </c>
      <c r="H3989" t="n">
        <v>4.816469333796711</v>
      </c>
      <c r="I3989" t="n">
        <v>5.343423048785184</v>
      </c>
      <c r="J3989" t="n">
        <v>4.418749999999999</v>
      </c>
      <c r="K3989" t="n">
        <v>2.197602102163382e-05</v>
      </c>
    </row>
    <row r="3990">
      <c r="A3990" s="41" t="n">
        <v>3988</v>
      </c>
      <c r="B3990" s="82" t="n">
        <v>3.512237994704055e-05</v>
      </c>
      <c r="C3990" t="n">
        <v>8.670386984923406e-05</v>
      </c>
      <c r="D3990" t="n">
        <v>0.004099409059602654</v>
      </c>
      <c r="E3990" t="n">
        <v>3.192055275304295</v>
      </c>
      <c r="F3990" t="n">
        <v>3.397110230342878</v>
      </c>
      <c r="G3990" t="n">
        <v>3.019196428571429</v>
      </c>
      <c r="H3990" t="n">
        <v>4.825215253707032</v>
      </c>
      <c r="I3990" t="n">
        <v>5.343423048785184</v>
      </c>
      <c r="J3990" t="n">
        <v>4.418749999999999</v>
      </c>
      <c r="K3990" t="n">
        <v>0</v>
      </c>
    </row>
    <row r="3991">
      <c r="A3991" s="41" t="n">
        <v>3989</v>
      </c>
      <c r="B3991" s="82" t="n">
        <v>5.104776740384647e-05</v>
      </c>
      <c r="C3991" t="n">
        <v>9.176298240838269e-05</v>
      </c>
      <c r="D3991" t="n">
        <v>0.01229822717880796</v>
      </c>
      <c r="E3991" t="n">
        <v>3.298937180257408</v>
      </c>
      <c r="F3991" t="n">
        <v>3.397110230342878</v>
      </c>
      <c r="G3991" t="n">
        <v>3.019196428571429</v>
      </c>
      <c r="H3991" t="n">
        <v>5.090179316885965</v>
      </c>
      <c r="I3991" t="n">
        <v>5.343423048785184</v>
      </c>
      <c r="J3991" t="n">
        <v>4.418749999999999</v>
      </c>
      <c r="K3991" t="n">
        <v>1.569715787259559e-05</v>
      </c>
    </row>
    <row r="3992">
      <c r="A3992" s="41" t="n">
        <v>3990</v>
      </c>
      <c r="B3992" s="82" t="n">
        <v>4.368848609930144e-05</v>
      </c>
      <c r="C3992" t="n">
        <v>8.949542495679576e-05</v>
      </c>
      <c r="D3992" t="n">
        <v>0.0236546982223018</v>
      </c>
      <c r="E3992" t="n">
        <v>3.388653490874796</v>
      </c>
      <c r="F3992" t="n">
        <v>3.398474977933792</v>
      </c>
      <c r="G3992" t="n">
        <v>3.019196428571429</v>
      </c>
      <c r="H3992" t="n">
        <v>5.321221946015871</v>
      </c>
      <c r="I3992" t="n">
        <v>5.347012820816395</v>
      </c>
      <c r="J3992" t="n">
        <v>4.418749999999999</v>
      </c>
      <c r="K3992" t="n">
        <v>5.023090519230588e-05</v>
      </c>
    </row>
    <row r="3993">
      <c r="A3993" s="41" t="n">
        <v>3991</v>
      </c>
      <c r="B3993" s="82" t="n">
        <v>4.834227415099427e-05</v>
      </c>
      <c r="C3993" t="n">
        <v>8.932812079433352e-05</v>
      </c>
      <c r="D3993" t="n">
        <v>0.03883359122677649</v>
      </c>
      <c r="E3993" t="n">
        <v>3.499210322935833</v>
      </c>
      <c r="F3993" t="n">
        <v>3.398474977933792</v>
      </c>
      <c r="G3993" t="n">
        <v>3.019196428571429</v>
      </c>
      <c r="H3993" t="n">
        <v>5.617442975558682</v>
      </c>
      <c r="I3993" t="n">
        <v>5.347012820816395</v>
      </c>
      <c r="J3993" t="n">
        <v>4.418749999999999</v>
      </c>
      <c r="K3993" t="n">
        <v>0.0006106194412439684</v>
      </c>
    </row>
    <row r="3994">
      <c r="A3994" s="41" t="n">
        <v>3992</v>
      </c>
      <c r="B3994" s="82" t="n">
        <v>3.048048013177438e-05</v>
      </c>
      <c r="C3994" t="n">
        <v>8.363101992519047e-05</v>
      </c>
      <c r="D3994" t="n">
        <v>0.04625684546984075</v>
      </c>
      <c r="E3994" t="n">
        <v>3.583567448145804</v>
      </c>
      <c r="F3994" t="n">
        <v>3.398474977933792</v>
      </c>
      <c r="G3994" t="n">
        <v>3.019196428571429</v>
      </c>
      <c r="H3994" t="n">
        <v>5.852511540832896</v>
      </c>
      <c r="I3994" t="n">
        <v>5.347012820816395</v>
      </c>
      <c r="J3994" t="n">
        <v>4.418749999999999</v>
      </c>
      <c r="K3994" t="n">
        <v>0.000590213136009594</v>
      </c>
    </row>
    <row r="3995">
      <c r="A3995" s="41" t="n">
        <v>3993</v>
      </c>
      <c r="B3995" s="82" t="n">
        <v>1.879197486729516e-05</v>
      </c>
      <c r="C3995" t="n">
        <v>8.088698958930533e-05</v>
      </c>
      <c r="D3995" t="n">
        <v>0.05024545968999469</v>
      </c>
      <c r="E3995" t="n">
        <v>3.662568486395415</v>
      </c>
      <c r="F3995" t="n">
        <v>3.398474977933792</v>
      </c>
      <c r="G3995" t="n">
        <v>3.019196428571429</v>
      </c>
      <c r="H3995" t="n">
        <v>6.080160815437583</v>
      </c>
      <c r="I3995" t="n">
        <v>5.347012820816395</v>
      </c>
      <c r="J3995" t="n">
        <v>4.418749999999999</v>
      </c>
      <c r="K3995" t="n">
        <v>3.924289468148896e-05</v>
      </c>
    </row>
    <row r="3996">
      <c r="A3996" s="41" t="n">
        <v>3994</v>
      </c>
      <c r="B3996" s="82" t="n">
        <v>1.569564853819254e-05</v>
      </c>
      <c r="C3996" t="n">
        <v>7.91200424469134e-05</v>
      </c>
      <c r="D3996" t="n">
        <v>0.0606601745981744</v>
      </c>
      <c r="E3996" t="n">
        <v>3.675277949826229</v>
      </c>
      <c r="F3996" t="n">
        <v>3.399840822506794</v>
      </c>
      <c r="G3996" t="n">
        <v>3.019196428571429</v>
      </c>
      <c r="H3996" t="n">
        <v>6.117487281811625</v>
      </c>
      <c r="I3996" t="n">
        <v>5.350607419389022</v>
      </c>
      <c r="J3996" t="n">
        <v>4.418749999999999</v>
      </c>
      <c r="K3996" t="n">
        <v>8.790408408653528e-05</v>
      </c>
    </row>
    <row r="3997">
      <c r="A3997" s="41" t="n">
        <v>3995</v>
      </c>
      <c r="B3997" s="82" t="n">
        <v>2.115351836953146e-05</v>
      </c>
      <c r="C3997" t="n">
        <v>8.457478193195e-05</v>
      </c>
      <c r="D3997" t="n">
        <v>0.07179505596277079</v>
      </c>
      <c r="E3997" t="n">
        <v>3.756754818730778</v>
      </c>
      <c r="F3997" t="n">
        <v>3.399840822506794</v>
      </c>
      <c r="G3997" t="n">
        <v>3.019196428571429</v>
      </c>
      <c r="H3997" t="n">
        <v>6.361575323440225</v>
      </c>
      <c r="I3997" t="n">
        <v>5.350607419389022</v>
      </c>
      <c r="J3997" t="n">
        <v>4.418749999999999</v>
      </c>
      <c r="K3997" t="n">
        <v>7.220692621393968e-05</v>
      </c>
    </row>
    <row r="3998">
      <c r="A3998" s="41" t="n">
        <v>3996</v>
      </c>
      <c r="B3998" s="82" t="n">
        <v>2.118880177506538e-05</v>
      </c>
      <c r="C3998" t="n">
        <v>8.32533517268787e-05</v>
      </c>
      <c r="D3998" t="n">
        <v>0.06775104432289251</v>
      </c>
      <c r="E3998" t="n">
        <v>3.780219746394857</v>
      </c>
      <c r="F3998" t="n">
        <v>3.399840822506794</v>
      </c>
      <c r="G3998" t="n">
        <v>3.019196428571429</v>
      </c>
      <c r="H3998" t="n">
        <v>6.433449913947724</v>
      </c>
      <c r="I3998" t="n">
        <v>5.350607419389022</v>
      </c>
      <c r="J3998" t="n">
        <v>4.418749999999999</v>
      </c>
      <c r="K3998" t="n">
        <v>0.0001192983998317265</v>
      </c>
    </row>
    <row r="3999">
      <c r="A3999" s="41" t="n">
        <v>3997</v>
      </c>
      <c r="B3999" s="82" t="n">
        <v>2.21045675453068e-05</v>
      </c>
      <c r="C3999" t="n">
        <v>8.26152539207256e-05</v>
      </c>
      <c r="D3999" t="n">
        <v>0.0680280314215143</v>
      </c>
      <c r="E3999" t="n">
        <v>3.85240687573942</v>
      </c>
      <c r="F3999" t="n">
        <v>3.399840822506794</v>
      </c>
      <c r="G3999" t="n">
        <v>3.019196428571429</v>
      </c>
      <c r="H3999" t="n">
        <v>6.659160240921249</v>
      </c>
      <c r="I3999" t="n">
        <v>5.350607419389022</v>
      </c>
      <c r="J3999" t="n">
        <v>4.418749999999999</v>
      </c>
      <c r="K3999" t="n">
        <v>7.848578936297793e-05</v>
      </c>
    </row>
    <row r="4000">
      <c r="A4000" s="41" t="n">
        <v>3998</v>
      </c>
      <c r="B4000" s="82" t="n">
        <v>2.115367551026976e-05</v>
      </c>
      <c r="C4000" t="n">
        <v>8.255905482002349e-05</v>
      </c>
      <c r="D4000" t="n">
        <v>0.05428947132987299</v>
      </c>
      <c r="E4000" t="n">
        <v>3.840184838475298</v>
      </c>
      <c r="F4000" t="n">
        <v>3.399840822506794</v>
      </c>
      <c r="G4000" t="n">
        <v>3.019196428571429</v>
      </c>
      <c r="H4000" t="n">
        <v>6.62044841454644</v>
      </c>
      <c r="I4000" t="n">
        <v>5.350607419389022</v>
      </c>
      <c r="J4000" t="n">
        <v>4.418749999999999</v>
      </c>
      <c r="K4000" t="n">
        <v>4.866118940504631e-05</v>
      </c>
    </row>
    <row r="4001">
      <c r="A4001" s="41" t="n">
        <v>3999</v>
      </c>
      <c r="B4001" s="82" t="n">
        <v>3.24115185871759e-05</v>
      </c>
      <c r="C4001" t="n">
        <v>8.46476515200612e-05</v>
      </c>
      <c r="D4001" t="n">
        <v>0.04420714094003943</v>
      </c>
      <c r="E4001" t="n">
        <v>3.85240687573942</v>
      </c>
      <c r="F4001" t="n">
        <v>3.399840822506794</v>
      </c>
      <c r="G4001" t="n">
        <v>3.019196428571429</v>
      </c>
      <c r="H4001" t="n">
        <v>6.659160240921249</v>
      </c>
      <c r="I4001" t="n">
        <v>5.350607419389022</v>
      </c>
      <c r="J4001" t="n">
        <v>4.418749999999999</v>
      </c>
      <c r="K4001" t="n">
        <v>0.0001977841891947044</v>
      </c>
    </row>
    <row r="4002">
      <c r="A4002" s="41" t="n">
        <v>4000</v>
      </c>
      <c r="B4002" s="82" t="n">
        <v>1.168577126636771e-05</v>
      </c>
      <c r="C4002" t="n">
        <v>7.604001631931561e-05</v>
      </c>
      <c r="D4002" t="n">
        <v>0.03678388669697517</v>
      </c>
      <c r="E4002" t="n">
        <v>3.82113468647597</v>
      </c>
      <c r="F4002" t="n">
        <v>3.398474977933792</v>
      </c>
      <c r="G4002" t="n">
        <v>3.019196428571429</v>
      </c>
      <c r="H4002" t="n">
        <v>6.56051667485397</v>
      </c>
      <c r="I4002" t="n">
        <v>5.347012820816395</v>
      </c>
      <c r="J4002" t="n">
        <v>4.418749999999999</v>
      </c>
      <c r="K4002" t="n">
        <v>0.0002119116312800405</v>
      </c>
    </row>
    <row r="4003">
      <c r="A4003" s="41" t="n">
        <v>4001</v>
      </c>
      <c r="B4003" s="82" t="n">
        <v>9.240816692927671e-06</v>
      </c>
      <c r="C4003" t="n">
        <v>7.599014124742114e-05</v>
      </c>
      <c r="D4003" t="n">
        <v>0.03179811892178275</v>
      </c>
      <c r="E4003" t="n">
        <v>3.805688212893343</v>
      </c>
      <c r="F4003" t="n">
        <v>3.398474977933792</v>
      </c>
      <c r="G4003" t="n">
        <v>3.019196428571429</v>
      </c>
      <c r="H4003" t="n">
        <v>6.512282755634945</v>
      </c>
      <c r="I4003" t="n">
        <v>5.347012820816395</v>
      </c>
      <c r="J4003" t="n">
        <v>4.418749999999999</v>
      </c>
      <c r="K4003" t="n">
        <v>3.610346310696984e-05</v>
      </c>
    </row>
    <row r="4004">
      <c r="A4004" s="41" t="n">
        <v>4002</v>
      </c>
      <c r="B4004" s="82" t="n">
        <v>1.115218646241645e-05</v>
      </c>
      <c r="C4004" t="n">
        <v>7.941034914761218e-05</v>
      </c>
      <c r="D4004" t="n">
        <v>0.0173947897934491</v>
      </c>
      <c r="E4004" t="n">
        <v>3.736872653357894</v>
      </c>
      <c r="F4004" t="n">
        <v>3.398474977933792</v>
      </c>
      <c r="G4004" t="n">
        <v>3.019196428571429</v>
      </c>
      <c r="H4004" t="n">
        <v>6.301234626718508</v>
      </c>
      <c r="I4004" t="n">
        <v>5.347012820816395</v>
      </c>
      <c r="J4004" t="n">
        <v>4.418749999999999</v>
      </c>
      <c r="K4004" t="n">
        <v>1.88365894471147e-05</v>
      </c>
    </row>
    <row r="4005">
      <c r="A4005" s="41" t="n">
        <v>4003</v>
      </c>
      <c r="B4005" s="82" t="n">
        <v>1.290983411931417e-05</v>
      </c>
      <c r="C4005" t="n">
        <v>8.592306592100283e-05</v>
      </c>
      <c r="D4005" t="n">
        <v>0.005650536811884739</v>
      </c>
      <c r="E4005" t="n">
        <v>3.646804735985216</v>
      </c>
      <c r="F4005" t="n">
        <v>3.398474977933792</v>
      </c>
      <c r="G4005" t="n">
        <v>3.019196428571429</v>
      </c>
      <c r="H4005" t="n">
        <v>6.034138434232274</v>
      </c>
      <c r="I4005" t="n">
        <v>5.347012820816395</v>
      </c>
      <c r="J4005" t="n">
        <v>4.418749999999999</v>
      </c>
      <c r="K4005" t="n">
        <v>3.453374731971029e-05</v>
      </c>
    </row>
    <row r="4006">
      <c r="A4006" s="41" t="n">
        <v>4004</v>
      </c>
      <c r="B4006" s="82" t="n">
        <v>2.19002543162282e-05</v>
      </c>
      <c r="C4006" t="n">
        <v>8.315273060500125e-05</v>
      </c>
      <c r="D4006" t="n">
        <v>0.000609371616967962</v>
      </c>
      <c r="E4006" t="n">
        <v>3.483385982501687</v>
      </c>
      <c r="F4006" t="n">
        <v>3.398474977933792</v>
      </c>
      <c r="G4006" t="n">
        <v>3.019196428571429</v>
      </c>
      <c r="H4006" t="n">
        <v>5.574235842844322</v>
      </c>
      <c r="I4006" t="n">
        <v>5.347012820816395</v>
      </c>
      <c r="J4006" t="n">
        <v>4.418749999999999</v>
      </c>
      <c r="K4006" t="n">
        <v>0.0001867961786838875</v>
      </c>
    </row>
    <row r="4007">
      <c r="A4007" s="41" t="n">
        <v>4005</v>
      </c>
      <c r="B4007" s="82" t="n">
        <v>2.550637295318244e-05</v>
      </c>
      <c r="C4007" t="n">
        <v>8.395872071541657e-05</v>
      </c>
      <c r="D4007" t="n">
        <v>0</v>
      </c>
      <c r="E4007" t="n">
        <v>3.359098295071454</v>
      </c>
      <c r="F4007" t="n">
        <v>3.398474977933792</v>
      </c>
      <c r="G4007" t="n">
        <v>3.019196428571429</v>
      </c>
      <c r="H4007" t="n">
        <v>5.244210912117554</v>
      </c>
      <c r="I4007" t="n">
        <v>5.347012820816395</v>
      </c>
      <c r="J4007" t="n">
        <v>4.418749999999999</v>
      </c>
      <c r="K4007" t="n">
        <v>0.0002009236207692235</v>
      </c>
    </row>
    <row r="4008">
      <c r="A4008" s="41" t="n">
        <v>4006</v>
      </c>
      <c r="B4008" s="82" t="n">
        <v>1.071743773229844e-05</v>
      </c>
      <c r="C4008" t="n">
        <v>7.963693634883231e-05</v>
      </c>
      <c r="D4008" t="n">
        <v>0</v>
      </c>
      <c r="E4008" t="n">
        <v>3.296370325338098</v>
      </c>
      <c r="F4008" t="n">
        <v>3.399840822506794</v>
      </c>
      <c r="G4008" t="n">
        <v>3.019196428571429</v>
      </c>
      <c r="H4008" t="n">
        <v>5.083687284837465</v>
      </c>
      <c r="I4008" t="n">
        <v>5.350607419389022</v>
      </c>
      <c r="J4008" t="n">
        <v>4.418749999999999</v>
      </c>
      <c r="K4008" t="n">
        <v>0.0002087721997055213</v>
      </c>
    </row>
    <row r="4009">
      <c r="A4009" s="41" t="n">
        <v>4007</v>
      </c>
      <c r="B4009" s="82" t="n">
        <v>1.206793627062923e-05</v>
      </c>
      <c r="C4009" t="n">
        <v>7.989550346517577e-05</v>
      </c>
      <c r="D4009" t="n">
        <v>0</v>
      </c>
      <c r="E4009" t="n">
        <v>3.235942179080495</v>
      </c>
      <c r="F4009" t="n">
        <v>3.401207765385051</v>
      </c>
      <c r="G4009" t="n">
        <v>3.019196428571429</v>
      </c>
      <c r="H4009" t="n">
        <v>4.932698939901901</v>
      </c>
      <c r="I4009" t="n">
        <v>5.35420685424374</v>
      </c>
      <c r="J4009" t="n">
        <v>4.418749999999999</v>
      </c>
      <c r="K4009" t="n">
        <v>2.197602102163382e-05</v>
      </c>
    </row>
    <row r="4010">
      <c r="A4010" s="41" t="n">
        <v>4008</v>
      </c>
      <c r="B4010" s="82" t="n">
        <v>2.099895958073607e-05</v>
      </c>
      <c r="C4010" t="n">
        <v>8.262143116957374e-05</v>
      </c>
      <c r="D4010" t="n">
        <v>0</v>
      </c>
      <c r="E4010" t="n">
        <v>3.211412709573789</v>
      </c>
      <c r="F4010" t="n">
        <v>3.401207765385051</v>
      </c>
      <c r="G4010" t="n">
        <v>3.019196428571429</v>
      </c>
      <c r="H4010" t="n">
        <v>4.872401835994008</v>
      </c>
      <c r="I4010" t="n">
        <v>5.35420685424374</v>
      </c>
      <c r="J4010" t="n">
        <v>4.418749999999999</v>
      </c>
      <c r="K4010" t="n">
        <v>0</v>
      </c>
    </row>
    <row r="4011">
      <c r="A4011" s="41" t="n">
        <v>4009</v>
      </c>
      <c r="B4011" s="82" t="n">
        <v>3.109174693807629e-05</v>
      </c>
      <c r="C4011" t="n">
        <v>8.568592258605049e-05</v>
      </c>
      <c r="D4011" t="n">
        <v>0</v>
      </c>
      <c r="E4011" t="n">
        <v>3.200495362453612</v>
      </c>
      <c r="F4011" t="n">
        <v>3.401207765385051</v>
      </c>
      <c r="G4011" t="n">
        <v>3.019196428571429</v>
      </c>
      <c r="H4011" t="n">
        <v>4.845746445865225</v>
      </c>
      <c r="I4011" t="n">
        <v>5.35420685424374</v>
      </c>
      <c r="J4011" t="n">
        <v>4.418749999999999</v>
      </c>
      <c r="K4011" t="n">
        <v>1.255772629807647e-05</v>
      </c>
    </row>
    <row r="4012">
      <c r="A4012" s="41" t="n">
        <v>4010</v>
      </c>
      <c r="B4012" s="82" t="n">
        <v>3.731799781707007e-05</v>
      </c>
      <c r="C4012" t="n">
        <v>8.651624166601428e-05</v>
      </c>
      <c r="D4012" t="n">
        <v>0</v>
      </c>
      <c r="E4012" t="n">
        <v>3.175307945437915</v>
      </c>
      <c r="F4012" t="n">
        <v>3.401207765385051</v>
      </c>
      <c r="G4012" t="n">
        <v>3.019196428571429</v>
      </c>
      <c r="H4012" t="n">
        <v>4.784670421682236</v>
      </c>
      <c r="I4012" t="n">
        <v>5.35420685424374</v>
      </c>
      <c r="J4012" t="n">
        <v>4.418749999999999</v>
      </c>
      <c r="K4012" t="n">
        <v>0</v>
      </c>
    </row>
    <row r="4013">
      <c r="A4013" s="41" t="n">
        <v>4011</v>
      </c>
      <c r="B4013" s="82" t="n">
        <v>4.313838023956773e-05</v>
      </c>
      <c r="C4013" t="n">
        <v>8.864590237054484e-05</v>
      </c>
      <c r="D4013" t="n">
        <v>0.0005539741972436018</v>
      </c>
      <c r="E4013" t="n">
        <v>3.151685761817276</v>
      </c>
      <c r="F4013" t="n">
        <v>3.401207765385051</v>
      </c>
      <c r="G4013" t="n">
        <v>3.019196428571429</v>
      </c>
      <c r="H4013" t="n">
        <v>4.72791718507094</v>
      </c>
      <c r="I4013" t="n">
        <v>5.35420685424374</v>
      </c>
      <c r="J4013" t="n">
        <v>4.418749999999999</v>
      </c>
      <c r="K4013" t="n">
        <v>0</v>
      </c>
    </row>
    <row r="4014">
      <c r="A4014" s="41" t="n">
        <v>4012</v>
      </c>
      <c r="B4014" s="82" t="n">
        <v>4.623640652781957e-05</v>
      </c>
      <c r="C4014" t="n">
        <v>8.903168842506776e-05</v>
      </c>
      <c r="D4014" t="n">
        <v>0.004542588417397534</v>
      </c>
      <c r="E4014" t="n">
        <v>3.165816706880415</v>
      </c>
      <c r="F4014" t="n">
        <v>3.402575807893842</v>
      </c>
      <c r="G4014" t="n">
        <v>3.019196428571429</v>
      </c>
      <c r="H4014" t="n">
        <v>4.761806406505412</v>
      </c>
      <c r="I4014" t="n">
        <v>5.35781113514742</v>
      </c>
      <c r="J4014" t="n">
        <v>4.418749999999999</v>
      </c>
      <c r="K4014" t="n">
        <v>1.255772629807647e-05</v>
      </c>
    </row>
    <row r="4015">
      <c r="A4015" s="41" t="n">
        <v>4013</v>
      </c>
      <c r="B4015" s="82" t="n">
        <v>5.484266436224838e-05</v>
      </c>
      <c r="C4015" t="n">
        <v>9.266884297349296e-05</v>
      </c>
      <c r="D4015" t="n">
        <v>0.01407094460998749</v>
      </c>
      <c r="E4015" t="n">
        <v>3.283595735513893</v>
      </c>
      <c r="F4015" t="n">
        <v>3.403944951360596</v>
      </c>
      <c r="G4015" t="n">
        <v>3.019196428571429</v>
      </c>
      <c r="H4015" t="n">
        <v>5.051473949383123</v>
      </c>
      <c r="I4015" t="n">
        <v>5.361420271893281</v>
      </c>
      <c r="J4015" t="n">
        <v>4.418749999999999</v>
      </c>
      <c r="K4015" t="n">
        <v>1.569715787259559e-05</v>
      </c>
    </row>
    <row r="4016">
      <c r="A4016" s="41" t="n">
        <v>4014</v>
      </c>
      <c r="B4016" s="82" t="n">
        <v>3.780367158888774e-05</v>
      </c>
      <c r="C4016" t="n">
        <v>8.753025425882029e-05</v>
      </c>
      <c r="D4016" t="n">
        <v>0.02636917178879545</v>
      </c>
      <c r="E4016" t="n">
        <v>3.414600177529538</v>
      </c>
      <c r="F4016" t="n">
        <v>3.405315197114871</v>
      </c>
      <c r="G4016" t="n">
        <v>3.019196428571429</v>
      </c>
      <c r="H4016" t="n">
        <v>5.389575051116623</v>
      </c>
      <c r="I4016" t="n">
        <v>5.365034274300935</v>
      </c>
      <c r="J4016" t="n">
        <v>4.418749999999999</v>
      </c>
      <c r="K4016" t="n">
        <v>1.255772629807647e-05</v>
      </c>
    </row>
    <row r="4017">
      <c r="A4017" s="41" t="n">
        <v>4015</v>
      </c>
      <c r="B4017" s="82" t="n">
        <v>2.220877607950865e-05</v>
      </c>
      <c r="C4017" t="n">
        <v>8.179469357764045e-05</v>
      </c>
      <c r="D4017" t="n">
        <v>0.04176965447216757</v>
      </c>
      <c r="E4017" t="n">
        <v>3.556492274956284</v>
      </c>
      <c r="F4017" t="n">
        <v>3.406686546488369</v>
      </c>
      <c r="G4017" t="n">
        <v>3.019196428571429</v>
      </c>
      <c r="H4017" t="n">
        <v>5.77618169598804</v>
      </c>
      <c r="I4017" t="n">
        <v>5.368653152216491</v>
      </c>
      <c r="J4017" t="n">
        <v>4.418749999999999</v>
      </c>
      <c r="K4017" t="n">
        <v>0.0005792251254987771</v>
      </c>
    </row>
    <row r="4018">
      <c r="A4018" s="41" t="n">
        <v>4016</v>
      </c>
      <c r="B4018" s="82" t="n">
        <v>9.97281255647596e-06</v>
      </c>
      <c r="C4018" t="n">
        <v>7.77429770538651e-05</v>
      </c>
      <c r="D4018" t="n">
        <v>0.05118721582530881</v>
      </c>
      <c r="E4018" t="n">
        <v>3.657825070257768</v>
      </c>
      <c r="F4018" t="n">
        <v>3.406686546488369</v>
      </c>
      <c r="G4018" t="n">
        <v>3.019196428571429</v>
      </c>
      <c r="H4018" t="n">
        <v>6.066280556673854</v>
      </c>
      <c r="I4018" t="n">
        <v>5.368653152216491</v>
      </c>
      <c r="J4018" t="n">
        <v>4.418749999999999</v>
      </c>
      <c r="K4018" t="n">
        <v>3.139431574519117e-05</v>
      </c>
    </row>
    <row r="4019">
      <c r="A4019" s="41" t="n">
        <v>4017</v>
      </c>
      <c r="B4019" s="82" t="n">
        <v>4.226285297956537e-06</v>
      </c>
      <c r="C4019" t="n">
        <v>7.600064976736035e-05</v>
      </c>
      <c r="D4019" t="n">
        <v>0.06320845590549498</v>
      </c>
      <c r="E4019" t="n">
        <v>3.741823439075988</v>
      </c>
      <c r="F4019" t="n">
        <v>3.406686546488369</v>
      </c>
      <c r="G4019" t="n">
        <v>3.019196428571429</v>
      </c>
      <c r="H4019" t="n">
        <v>6.316212231608802</v>
      </c>
      <c r="I4019" t="n">
        <v>5.368653152216491</v>
      </c>
      <c r="J4019" t="n">
        <v>4.418749999999999</v>
      </c>
      <c r="K4019" t="n">
        <v>5.337033676682499e-05</v>
      </c>
    </row>
    <row r="4020">
      <c r="A4020" s="41" t="n">
        <v>4018</v>
      </c>
      <c r="B4020" s="82" t="n">
        <v>3.799849293264388e-06</v>
      </c>
      <c r="C4020" t="n">
        <v>7.503325414679432e-05</v>
      </c>
      <c r="D4020" t="n">
        <v>0.06531355785502066</v>
      </c>
      <c r="E4020" t="n">
        <v>3.812537867107947</v>
      </c>
      <c r="F4020" t="n">
        <v>3.406686546488369</v>
      </c>
      <c r="G4020" t="n">
        <v>3.019196428571429</v>
      </c>
      <c r="H4020" t="n">
        <v>6.533632204743511</v>
      </c>
      <c r="I4020" t="n">
        <v>5.368653152216491</v>
      </c>
      <c r="J4020" t="n">
        <v>4.418749999999999</v>
      </c>
      <c r="K4020" t="n">
        <v>6.121891570312278e-05</v>
      </c>
    </row>
    <row r="4021">
      <c r="A4021" s="41" t="n">
        <v>4019</v>
      </c>
      <c r="B4021" s="82" t="n">
        <v>8.057688455529599e-06</v>
      </c>
      <c r="C4021" t="n">
        <v>7.836625272871391e-05</v>
      </c>
      <c r="D4021" t="n">
        <v>0.07212744048111697</v>
      </c>
      <c r="E4021" t="n">
        <v>3.857668739768657</v>
      </c>
      <c r="F4021" t="n">
        <v>3.406686546488369</v>
      </c>
      <c r="G4021" t="n">
        <v>3.019196428571429</v>
      </c>
      <c r="H4021" t="n">
        <v>6.675889959654572</v>
      </c>
      <c r="I4021" t="n">
        <v>5.368653152216491</v>
      </c>
      <c r="J4021" t="n">
        <v>4.418749999999999</v>
      </c>
      <c r="K4021" t="n">
        <v>5.337033676682499e-05</v>
      </c>
    </row>
    <row r="4022">
      <c r="A4022" s="41" t="n">
        <v>4020</v>
      </c>
      <c r="B4022" s="82" t="n">
        <v>9.428854306940787e-06</v>
      </c>
      <c r="C4022" t="n">
        <v>7.88331236669903e-05</v>
      </c>
      <c r="D4022" t="n">
        <v>0.05323692035511014</v>
      </c>
      <c r="E4022" t="n">
        <v>3.866470528212746</v>
      </c>
      <c r="F4022" t="n">
        <v>3.408059000814939</v>
      </c>
      <c r="G4022" t="n">
        <v>3.019196428571429</v>
      </c>
      <c r="H4022" t="n">
        <v>6.703960408976443</v>
      </c>
      <c r="I4022" t="n">
        <v>5.372276915512642</v>
      </c>
      <c r="J4022" t="n">
        <v>4.418749999999999</v>
      </c>
      <c r="K4022" t="n">
        <v>0.0001538321471514367</v>
      </c>
    </row>
    <row r="4023">
      <c r="A4023" s="41" t="n">
        <v>4021</v>
      </c>
      <c r="B4023" s="82" t="n">
        <v>1.540428027422496e-05</v>
      </c>
      <c r="C4023" t="n">
        <v>8.029863954677765e-05</v>
      </c>
      <c r="D4023" t="n">
        <v>0.06138034105459109</v>
      </c>
      <c r="E4023" t="n">
        <v>3.903880884333416</v>
      </c>
      <c r="F4023" t="n">
        <v>3.409432561430578</v>
      </c>
      <c r="G4023" t="n">
        <v>3.019196428571429</v>
      </c>
      <c r="H4023" t="n">
        <v>6.824480395897678</v>
      </c>
      <c r="I4023" t="n">
        <v>5.375905574088753</v>
      </c>
      <c r="J4023" t="n">
        <v>4.418749999999999</v>
      </c>
      <c r="K4023" t="n">
        <v>0.0001098801051081691</v>
      </c>
    </row>
    <row r="4024">
      <c r="A4024" s="41" t="n">
        <v>4022</v>
      </c>
      <c r="B4024" s="82" t="n">
        <v>7.548447888806057e-06</v>
      </c>
      <c r="C4024" t="n">
        <v>7.774397827814593e-05</v>
      </c>
      <c r="D4024" t="n">
        <v>0.06071557201789878</v>
      </c>
      <c r="E4024" t="n">
        <v>3.964153811053071</v>
      </c>
      <c r="F4024" t="n">
        <v>3.408059000814939</v>
      </c>
      <c r="G4024" t="n">
        <v>3.019196428571429</v>
      </c>
      <c r="H4024" t="n">
        <v>7.022878461160436</v>
      </c>
      <c r="I4024" t="n">
        <v>5.372276915512642</v>
      </c>
      <c r="J4024" t="n">
        <v>4.418749999999999</v>
      </c>
      <c r="K4024" t="n">
        <v>0.0001428441366406198</v>
      </c>
    </row>
    <row r="4025">
      <c r="A4025" s="41" t="n">
        <v>4023</v>
      </c>
      <c r="B4025" s="82" t="n">
        <v>7.739407102213395e-06</v>
      </c>
      <c r="C4025" t="n">
        <v>7.588742713746761e-05</v>
      </c>
      <c r="D4025" t="n">
        <v>0.04525969191480227</v>
      </c>
      <c r="E4025" t="n">
        <v>3.932873527261169</v>
      </c>
      <c r="F4025" t="n">
        <v>3.408059000814939</v>
      </c>
      <c r="G4025" t="n">
        <v>3.019196428571429</v>
      </c>
      <c r="H4025" t="n">
        <v>6.919254044228034</v>
      </c>
      <c r="I4025" t="n">
        <v>5.372276915512642</v>
      </c>
      <c r="J4025" t="n">
        <v>4.418749999999999</v>
      </c>
      <c r="K4025" t="n">
        <v>5.964919991586323e-05</v>
      </c>
    </row>
    <row r="4026">
      <c r="A4026" s="41" t="n">
        <v>4024</v>
      </c>
      <c r="B4026" s="82" t="n">
        <v>6.959546943572769e-06</v>
      </c>
      <c r="C4026" t="n">
        <v>7.525458686958325e-05</v>
      </c>
      <c r="D4026" t="n">
        <v>0.04210203899051374</v>
      </c>
      <c r="E4026" t="n">
        <v>3.958597655443993</v>
      </c>
      <c r="F4026" t="n">
        <v>3.408059000814939</v>
      </c>
      <c r="G4026" t="n">
        <v>3.019196428571429</v>
      </c>
      <c r="H4026" t="n">
        <v>7.004366857581452</v>
      </c>
      <c r="I4026" t="n">
        <v>5.372276915512642</v>
      </c>
      <c r="J4026" t="n">
        <v>4.418749999999999</v>
      </c>
      <c r="K4026" t="n">
        <v>3.610346310696984e-05</v>
      </c>
    </row>
    <row r="4027">
      <c r="A4027" s="41" t="n">
        <v>4025</v>
      </c>
      <c r="B4027" s="82" t="n">
        <v>2.002764419069824e-05</v>
      </c>
      <c r="C4027" t="n">
        <v>8.176832183384523e-05</v>
      </c>
      <c r="D4027" t="n">
        <v>0.02625837694934673</v>
      </c>
      <c r="E4027" t="n">
        <v>3.896699391382524</v>
      </c>
      <c r="F4027" t="n">
        <v>3.408059000814939</v>
      </c>
      <c r="G4027" t="n">
        <v>3.019196428571429</v>
      </c>
      <c r="H4027" t="n">
        <v>6.801191262962856</v>
      </c>
      <c r="I4027" t="n">
        <v>5.372276915512642</v>
      </c>
      <c r="J4027" t="n">
        <v>4.418749999999999</v>
      </c>
      <c r="K4027" t="n">
        <v>0.0001020315261718713</v>
      </c>
    </row>
    <row r="4028">
      <c r="A4028" s="41" t="n">
        <v>4026</v>
      </c>
      <c r="B4028" s="82" t="n">
        <v>1.61480239692548e-05</v>
      </c>
      <c r="C4028" t="n">
        <v>8.251652836652719e-05</v>
      </c>
      <c r="D4028" t="n">
        <v>0.01240902201825668</v>
      </c>
      <c r="E4028" t="n">
        <v>3.824584279513973</v>
      </c>
      <c r="F4028" t="n">
        <v>3.408059000814939</v>
      </c>
      <c r="G4028" t="n">
        <v>3.019196428571429</v>
      </c>
      <c r="H4028" t="n">
        <v>6.571332514315434</v>
      </c>
      <c r="I4028" t="n">
        <v>5.372276915512642</v>
      </c>
      <c r="J4028" t="n">
        <v>4.418749999999999</v>
      </c>
      <c r="K4028" t="n">
        <v>0.0002181904944290786</v>
      </c>
    </row>
    <row r="4029">
      <c r="A4029" s="41" t="n">
        <v>4027</v>
      </c>
      <c r="B4029" s="82" t="n">
        <v>1.747406539443091e-05</v>
      </c>
      <c r="C4029" t="n">
        <v>8.696109285162106e-05</v>
      </c>
      <c r="D4029" t="n">
        <v>0.003988614220153933</v>
      </c>
      <c r="E4029" t="n">
        <v>3.741823439075988</v>
      </c>
      <c r="F4029" t="n">
        <v>3.408059000814939</v>
      </c>
      <c r="G4029" t="n">
        <v>3.019196428571429</v>
      </c>
      <c r="H4029" t="n">
        <v>6.316212231608802</v>
      </c>
      <c r="I4029" t="n">
        <v>5.372276915512642</v>
      </c>
      <c r="J4029" t="n">
        <v>4.418749999999999</v>
      </c>
      <c r="K4029" t="n">
        <v>0.0002040630523437426</v>
      </c>
    </row>
    <row r="4030">
      <c r="A4030" s="41" t="n">
        <v>4028</v>
      </c>
      <c r="B4030" s="82" t="n">
        <v>9.188847567822573e-06</v>
      </c>
      <c r="C4030" t="n">
        <v>8.05817009889313e-05</v>
      </c>
      <c r="D4030" t="n">
        <v>0.000609371616967962</v>
      </c>
      <c r="E4030" t="n">
        <v>3.574496701861161</v>
      </c>
      <c r="F4030" t="n">
        <v>3.408059000814939</v>
      </c>
      <c r="G4030" t="n">
        <v>3.019196428571429</v>
      </c>
      <c r="H4030" t="n">
        <v>5.826845093955853</v>
      </c>
      <c r="I4030" t="n">
        <v>5.372276915512642</v>
      </c>
      <c r="J4030" t="n">
        <v>4.418749999999999</v>
      </c>
      <c r="K4030" t="n">
        <v>0.0001098801051081691</v>
      </c>
    </row>
    <row r="4031">
      <c r="A4031" s="41" t="n">
        <v>4029</v>
      </c>
      <c r="B4031" s="82" t="n">
        <v>1.032783431221079e-05</v>
      </c>
      <c r="C4031" t="n">
        <v>7.910695035578404e-05</v>
      </c>
      <c r="D4031" t="n">
        <v>0</v>
      </c>
      <c r="E4031" t="n">
        <v>3.484818642274955</v>
      </c>
      <c r="F4031" t="n">
        <v>3.408059000814939</v>
      </c>
      <c r="G4031" t="n">
        <v>3.019196428571429</v>
      </c>
      <c r="H4031" t="n">
        <v>5.578136279323535</v>
      </c>
      <c r="I4031" t="n">
        <v>5.372276915512642</v>
      </c>
      <c r="J4031" t="n">
        <v>4.418749999999999</v>
      </c>
      <c r="K4031" t="n">
        <v>0.0002903974206430183</v>
      </c>
    </row>
    <row r="4032">
      <c r="A4032" s="41" t="n">
        <v>4030</v>
      </c>
      <c r="B4032" s="82" t="n">
        <v>4.237346730844103e-06</v>
      </c>
      <c r="C4032" t="n">
        <v>7.737396450214492e-05</v>
      </c>
      <c r="D4032" t="n">
        <v>0</v>
      </c>
      <c r="E4032" t="n">
        <v>3.463451725193705</v>
      </c>
      <c r="F4032" t="n">
        <v>3.408059000814939</v>
      </c>
      <c r="G4032" t="n">
        <v>3.019196428571429</v>
      </c>
      <c r="H4032" t="n">
        <v>5.52019691855568</v>
      </c>
      <c r="I4032" t="n">
        <v>5.372276915512642</v>
      </c>
      <c r="J4032" t="n">
        <v>4.418749999999999</v>
      </c>
      <c r="K4032" t="n">
        <v>0</v>
      </c>
    </row>
    <row r="4033">
      <c r="A4033" s="41" t="n">
        <v>4031</v>
      </c>
      <c r="B4033" s="82" t="n">
        <v>2.179384501367399e-06</v>
      </c>
      <c r="C4033" t="n">
        <v>7.743488586011042e-05</v>
      </c>
      <c r="D4033" t="n">
        <v>0</v>
      </c>
      <c r="E4033" t="n">
        <v>3.410476947945719</v>
      </c>
      <c r="F4033" t="n">
        <v>3.408059000814939</v>
      </c>
      <c r="G4033" t="n">
        <v>3.019196428571429</v>
      </c>
      <c r="H4033" t="n">
        <v>5.37866594664629</v>
      </c>
      <c r="I4033" t="n">
        <v>5.372276915512642</v>
      </c>
      <c r="J4033" t="n">
        <v>4.418749999999999</v>
      </c>
      <c r="K4033" t="n">
        <v>0</v>
      </c>
    </row>
    <row r="4034">
      <c r="A4034" s="41" t="n">
        <v>4032</v>
      </c>
      <c r="B4034" s="82" t="n">
        <v>3.442741492935642e-06</v>
      </c>
      <c r="C4034" t="n">
        <v>7.687298424993427e-05</v>
      </c>
      <c r="D4034" t="n">
        <v>0</v>
      </c>
      <c r="E4034" t="n">
        <v>3.357767121856654</v>
      </c>
      <c r="F4034" t="n">
        <v>3.408059000814939</v>
      </c>
      <c r="G4034" t="n">
        <v>3.019196428571429</v>
      </c>
      <c r="H4034" t="n">
        <v>5.240763339298668</v>
      </c>
      <c r="I4034" t="n">
        <v>5.372276915512642</v>
      </c>
      <c r="J4034" t="n">
        <v>4.418749999999999</v>
      </c>
      <c r="K4034" t="n">
        <v>0</v>
      </c>
    </row>
    <row r="4035">
      <c r="A4035" s="41" t="n">
        <v>4033</v>
      </c>
      <c r="B4035" s="82" t="n">
        <v>3.118736013166939e-06</v>
      </c>
      <c r="C4035" t="n">
        <v>7.765605709204937e-05</v>
      </c>
      <c r="D4035" t="n">
        <v>0</v>
      </c>
      <c r="E4035" t="n">
        <v>3.320917924589903</v>
      </c>
      <c r="F4035" t="n">
        <v>3.409432561430578</v>
      </c>
      <c r="G4035" t="n">
        <v>3.019196428571429</v>
      </c>
      <c r="H4035" t="n">
        <v>5.146038396472687</v>
      </c>
      <c r="I4035" t="n">
        <v>5.375905574088753</v>
      </c>
      <c r="J4035" t="n">
        <v>4.418749999999999</v>
      </c>
      <c r="K4035" t="n">
        <v>1.569715787259559e-05</v>
      </c>
    </row>
    <row r="4036">
      <c r="A4036" s="41" t="n">
        <v>4034</v>
      </c>
      <c r="B4036" s="82" t="n">
        <v>3.787386501609875e-06</v>
      </c>
      <c r="C4036" t="n">
        <v>7.64201450712364e-05</v>
      </c>
      <c r="D4036" t="n">
        <v>0</v>
      </c>
      <c r="E4036" t="n">
        <v>3.258341307399824</v>
      </c>
      <c r="F4036" t="n">
        <v>3.409432561430578</v>
      </c>
      <c r="G4036" t="n">
        <v>3.019196428571429</v>
      </c>
      <c r="H4036" t="n">
        <v>4.988256691074867</v>
      </c>
      <c r="I4036" t="n">
        <v>5.375905574088753</v>
      </c>
      <c r="J4036" t="n">
        <v>4.418749999999999</v>
      </c>
      <c r="K4036" t="n">
        <v>0</v>
      </c>
    </row>
    <row r="4037">
      <c r="A4037" s="41" t="n">
        <v>4035</v>
      </c>
      <c r="B4037" s="82" t="n">
        <v>5.380687915571908e-06</v>
      </c>
      <c r="C4037" t="n">
        <v>7.759210087653748e-05</v>
      </c>
      <c r="D4037" t="n">
        <v>0.0005539741972436018</v>
      </c>
      <c r="E4037" t="n">
        <v>3.255837213915337</v>
      </c>
      <c r="F4037" t="n">
        <v>3.410807229673442</v>
      </c>
      <c r="G4037" t="n">
        <v>3.019196428571429</v>
      </c>
      <c r="H4037" t="n">
        <v>4.982021881841809</v>
      </c>
      <c r="I4037" t="n">
        <v>5.379539137870964</v>
      </c>
      <c r="J4037" t="n">
        <v>4.418749999999999</v>
      </c>
      <c r="K4037" t="n">
        <v>9.418294723557352e-06</v>
      </c>
    </row>
    <row r="4038">
      <c r="A4038" s="41" t="n">
        <v>4036</v>
      </c>
      <c r="B4038" s="82" t="n">
        <v>6.417401402762658e-06</v>
      </c>
      <c r="C4038" t="n">
        <v>7.66418395308335e-05</v>
      </c>
      <c r="D4038" t="n">
        <v>0.0059829213302309</v>
      </c>
      <c r="E4038" t="n">
        <v>3.284868737227987</v>
      </c>
      <c r="F4038" t="n">
        <v>3.412183006883836</v>
      </c>
      <c r="G4038" t="n">
        <v>3.019196428571429</v>
      </c>
      <c r="H4038" t="n">
        <v>5.054676900183904</v>
      </c>
      <c r="I4038" t="n">
        <v>5.383177616812238</v>
      </c>
      <c r="J4038" t="n">
        <v>4.418749999999999</v>
      </c>
      <c r="K4038" t="n">
        <v>1.255772629807647e-05</v>
      </c>
    </row>
    <row r="4039">
      <c r="A4039" s="41" t="n">
        <v>4037</v>
      </c>
      <c r="B4039" s="82" t="n">
        <v>1.485068998291857e-05</v>
      </c>
      <c r="C4039" t="n">
        <v>8.057720942908086e-05</v>
      </c>
      <c r="D4039" t="n">
        <v>0.01407094460998749</v>
      </c>
      <c r="E4039" t="n">
        <v>3.407733655906969</v>
      </c>
      <c r="F4039" t="n">
        <v>3.413559894404239</v>
      </c>
      <c r="G4039" t="n">
        <v>3.019196428571429</v>
      </c>
      <c r="H4039" t="n">
        <v>5.371417711993511</v>
      </c>
      <c r="I4039" t="n">
        <v>5.386821020892516</v>
      </c>
      <c r="J4039" t="n">
        <v>4.418749999999999</v>
      </c>
      <c r="K4039" t="n">
        <v>1.88365894471147e-05</v>
      </c>
    </row>
    <row r="4040">
      <c r="A4040" s="41" t="n">
        <v>4038</v>
      </c>
      <c r="B4040" s="82" t="n">
        <v>2.77370311155977e-05</v>
      </c>
      <c r="C4040" t="n">
        <v>8.36045294992827e-05</v>
      </c>
      <c r="D4040" t="n">
        <v>0.02404248016037232</v>
      </c>
      <c r="E4040" t="n">
        <v>3.549043848659642</v>
      </c>
      <c r="F4040" t="n">
        <v>3.413559894404239</v>
      </c>
      <c r="G4040" t="n">
        <v>3.019196428571429</v>
      </c>
      <c r="H4040" t="n">
        <v>5.75533103110824</v>
      </c>
      <c r="I4040" t="n">
        <v>5.386821020892516</v>
      </c>
      <c r="J4040" t="n">
        <v>4.418749999999999</v>
      </c>
      <c r="K4040" t="n">
        <v>2.197602102163382e-05</v>
      </c>
    </row>
    <row r="4041">
      <c r="A4041" s="41" t="n">
        <v>4039</v>
      </c>
      <c r="B4041" s="82" t="n">
        <v>1.883777828619257e-05</v>
      </c>
      <c r="C4041" t="n">
        <v>8.090799345895424e-05</v>
      </c>
      <c r="D4041" t="n">
        <v>0.03390322087130844</v>
      </c>
      <c r="E4041" t="n">
        <v>3.678469109855504</v>
      </c>
      <c r="F4041" t="n">
        <v>3.416317005755813</v>
      </c>
      <c r="G4041" t="n">
        <v>3.019196428571429</v>
      </c>
      <c r="H4041" t="n">
        <v>6.126890617659122</v>
      </c>
      <c r="I4041" t="n">
        <v>5.394122644525071</v>
      </c>
      <c r="J4041" t="n">
        <v>4.418749999999999</v>
      </c>
      <c r="K4041" t="n">
        <v>0.0005635279676261815</v>
      </c>
    </row>
    <row r="4042">
      <c r="A4042" s="41" t="n">
        <v>4040</v>
      </c>
      <c r="B4042" s="82" t="n">
        <v>6.329133823245311e-06</v>
      </c>
      <c r="C4042" t="n">
        <v>7.410404686523823e-05</v>
      </c>
      <c r="D4042" t="n">
        <v>0.04930370355468057</v>
      </c>
      <c r="E4042" t="n">
        <v>3.802272607134609</v>
      </c>
      <c r="F4042" t="n">
        <v>3.416317005755813</v>
      </c>
      <c r="G4042" t="n">
        <v>3.019196428571429</v>
      </c>
      <c r="H4042" t="n">
        <v>6.50166026720536</v>
      </c>
      <c r="I4042" t="n">
        <v>5.394122644525071</v>
      </c>
      <c r="J4042" t="n">
        <v>4.418749999999999</v>
      </c>
      <c r="K4042" t="n">
        <v>8.162522093749705e-05</v>
      </c>
    </row>
    <row r="4043">
      <c r="A4043" s="41" t="n">
        <v>4041</v>
      </c>
      <c r="B4043" s="82" t="n">
        <v>7.185980867909428e-06</v>
      </c>
      <c r="C4043" t="n">
        <v>7.407541553413204e-05</v>
      </c>
      <c r="D4043" t="n">
        <v>0.05916444426561668</v>
      </c>
      <c r="E4043" t="n">
        <v>3.909284399373461</v>
      </c>
      <c r="F4043" t="n">
        <v>3.416317005755813</v>
      </c>
      <c r="G4043" t="n">
        <v>3.019196428571429</v>
      </c>
      <c r="H4043" t="n">
        <v>6.84205218480031</v>
      </c>
      <c r="I4043" t="n">
        <v>5.394122644525071</v>
      </c>
      <c r="J4043" t="n">
        <v>4.418749999999999</v>
      </c>
      <c r="K4043" t="n">
        <v>0.0001130195366826882</v>
      </c>
    </row>
    <row r="4044">
      <c r="A4044" s="41" t="n">
        <v>4042</v>
      </c>
      <c r="B4044" s="82" t="n">
        <v>9.17812712826977e-06</v>
      </c>
      <c r="C4044" t="n">
        <v>7.598050090341198e-05</v>
      </c>
      <c r="D4044" t="n">
        <v>0.07367856823339905</v>
      </c>
      <c r="E4044" t="n">
        <v>4.018678480544826</v>
      </c>
      <c r="F4044" t="n">
        <v>3.417697232282792</v>
      </c>
      <c r="G4044" t="n">
        <v>3.019196428571429</v>
      </c>
      <c r="H4044" t="n">
        <v>7.20700079455764</v>
      </c>
      <c r="I4044" t="n">
        <v>5.397780884172757</v>
      </c>
      <c r="J4044" t="n">
        <v>4.418749999999999</v>
      </c>
      <c r="K4044" t="n">
        <v>5.807948412860367e-05</v>
      </c>
    </row>
    <row r="4045">
      <c r="A4045" s="41" t="n">
        <v>4043</v>
      </c>
      <c r="B4045" s="82" t="n">
        <v>1.328516047483253e-05</v>
      </c>
      <c r="C4045" t="n">
        <v>8.159138821084414e-05</v>
      </c>
      <c r="D4045" t="n">
        <v>0.07873358278324692</v>
      </c>
      <c r="E4045" t="n">
        <v>4.12029785152085</v>
      </c>
      <c r="F4045" t="n">
        <v>3.4190785745114</v>
      </c>
      <c r="G4045" t="n">
        <v>3.019196428571429</v>
      </c>
      <c r="H4045" t="n">
        <v>7.562520114139353</v>
      </c>
      <c r="I4045" t="n">
        <v>5.401444089150446</v>
      </c>
      <c r="J4045" t="n">
        <v>4.418749999999999</v>
      </c>
      <c r="K4045" t="n">
        <v>0.0001161589682572073</v>
      </c>
    </row>
    <row r="4046">
      <c r="A4046" s="41" t="n">
        <v>4044</v>
      </c>
      <c r="B4046" s="82" t="n">
        <v>2.075322642977311e-05</v>
      </c>
      <c r="C4046" t="n">
        <v>8.284315800841678e-05</v>
      </c>
      <c r="D4046" t="n">
        <v>0.06935756949489895</v>
      </c>
      <c r="E4046" t="n">
        <v>4.214573906954062</v>
      </c>
      <c r="F4046" t="n">
        <v>3.4190785745114</v>
      </c>
      <c r="G4046" t="n">
        <v>3.019196428571429</v>
      </c>
      <c r="H4046" t="n">
        <v>7.907590172398299</v>
      </c>
      <c r="I4046" t="n">
        <v>5.401444089150446</v>
      </c>
      <c r="J4046" t="n">
        <v>4.418749999999999</v>
      </c>
      <c r="K4046" t="n">
        <v>0.0002715608311959037</v>
      </c>
    </row>
    <row r="4047">
      <c r="A4047" s="41" t="n">
        <v>4045</v>
      </c>
      <c r="B4047" s="82" t="n">
        <v>2.626039598048422e-05</v>
      </c>
      <c r="C4047" t="n">
        <v>8.402278767466207e-05</v>
      </c>
      <c r="D4047" t="n">
        <v>0.06337464816466805</v>
      </c>
      <c r="E4047" t="n">
        <v>4.259062458195343</v>
      </c>
      <c r="F4047" t="n">
        <v>3.4190785745114</v>
      </c>
      <c r="G4047" t="n">
        <v>3.019196428571429</v>
      </c>
      <c r="H4047" t="n">
        <v>8.075814393626358</v>
      </c>
      <c r="I4047" t="n">
        <v>5.401444089150446</v>
      </c>
      <c r="J4047" t="n">
        <v>4.418749999999999</v>
      </c>
      <c r="K4047" t="n">
        <v>5.650976834134411e-05</v>
      </c>
    </row>
    <row r="4048">
      <c r="A4048" s="41" t="n">
        <v>4046</v>
      </c>
      <c r="B4048" s="82" t="n">
        <v>2.224753111918647e-05</v>
      </c>
      <c r="C4048" t="n">
        <v>8.250832462909096e-05</v>
      </c>
      <c r="D4048" t="n">
        <v>0.05500963778628967</v>
      </c>
      <c r="E4048" t="n">
        <v>4.212478575826805</v>
      </c>
      <c r="F4048" t="n">
        <v>3.4190785745114</v>
      </c>
      <c r="G4048" t="n">
        <v>3.019196428571429</v>
      </c>
      <c r="H4048" t="n">
        <v>7.899754135403867</v>
      </c>
      <c r="I4048" t="n">
        <v>5.401444089150446</v>
      </c>
      <c r="J4048" t="n">
        <v>4.418749999999999</v>
      </c>
      <c r="K4048" t="n">
        <v>5.494005255408455e-05</v>
      </c>
    </row>
    <row r="4049">
      <c r="A4049" s="41" t="n">
        <v>4047</v>
      </c>
      <c r="B4049" s="82" t="n">
        <v>1.503255152016729e-05</v>
      </c>
      <c r="C4049" t="n">
        <v>7.85971510669729e-05</v>
      </c>
      <c r="D4049" t="n">
        <v>0.04686621708680871</v>
      </c>
      <c r="E4049" t="n">
        <v>4.269793754748321</v>
      </c>
      <c r="F4049" t="n">
        <v>3.4190785745114</v>
      </c>
      <c r="G4049" t="n">
        <v>3.019196428571429</v>
      </c>
      <c r="H4049" t="n">
        <v>8.116928114478069</v>
      </c>
      <c r="I4049" t="n">
        <v>5.401444089150446</v>
      </c>
      <c r="J4049" t="n">
        <v>4.418749999999999</v>
      </c>
      <c r="K4049" t="n">
        <v>5.807948412860367e-05</v>
      </c>
    </row>
    <row r="4050">
      <c r="A4050" s="41" t="n">
        <v>4048</v>
      </c>
      <c r="B4050" s="82" t="n">
        <v>1.224017278276631e-05</v>
      </c>
      <c r="C4050" t="n">
        <v>7.800809740824534e-05</v>
      </c>
      <c r="D4050" t="n">
        <v>0.02786490212135317</v>
      </c>
      <c r="E4050" t="n">
        <v>4.214573906954062</v>
      </c>
      <c r="F4050" t="n">
        <v>3.4190785745114</v>
      </c>
      <c r="G4050" t="n">
        <v>3.019196428571429</v>
      </c>
      <c r="H4050" t="n">
        <v>7.907590172398299</v>
      </c>
      <c r="I4050" t="n">
        <v>5.401444089150446</v>
      </c>
      <c r="J4050" t="n">
        <v>4.418749999999999</v>
      </c>
      <c r="K4050" t="n">
        <v>0.0001145892524699478</v>
      </c>
    </row>
    <row r="4051">
      <c r="A4051" s="41" t="n">
        <v>4049</v>
      </c>
      <c r="B4051" s="82" t="n">
        <v>1.763715884991962e-05</v>
      </c>
      <c r="C4051" t="n">
        <v>8.310469360427593e-05</v>
      </c>
      <c r="D4051" t="n">
        <v>0.01778257173151962</v>
      </c>
      <c r="E4051" t="n">
        <v>4.106319990222331</v>
      </c>
      <c r="F4051" t="n">
        <v>3.4190785745114</v>
      </c>
      <c r="G4051" t="n">
        <v>3.019196428571429</v>
      </c>
      <c r="H4051" t="n">
        <v>7.512632187010449</v>
      </c>
      <c r="I4051" t="n">
        <v>5.401444089150446</v>
      </c>
      <c r="J4051" t="n">
        <v>4.418749999999999</v>
      </c>
      <c r="K4051" t="n">
        <v>5.964919991586322e-05</v>
      </c>
    </row>
    <row r="4052">
      <c r="A4052" s="41" t="n">
        <v>4050</v>
      </c>
      <c r="B4052" s="82" t="n">
        <v>2.371758108719203e-05</v>
      </c>
      <c r="C4052" t="n">
        <v>8.613669392034381e-05</v>
      </c>
      <c r="D4052" t="n">
        <v>0.01362776525219261</v>
      </c>
      <c r="E4052" t="n">
        <v>4.064949702076697</v>
      </c>
      <c r="F4052" t="n">
        <v>3.4190785745114</v>
      </c>
      <c r="G4052" t="n">
        <v>3.019196428571429</v>
      </c>
      <c r="H4052" t="n">
        <v>7.366840935594912</v>
      </c>
      <c r="I4052" t="n">
        <v>5.401444089150446</v>
      </c>
      <c r="J4052" t="n">
        <v>4.418749999999999</v>
      </c>
      <c r="K4052" t="n">
        <v>0.0001554018629386963</v>
      </c>
    </row>
    <row r="4053">
      <c r="A4053" s="41" t="n">
        <v>4051</v>
      </c>
      <c r="B4053" s="82" t="n">
        <v>2.311130958804712e-05</v>
      </c>
      <c r="C4053" t="n">
        <v>8.684527189587257e-05</v>
      </c>
      <c r="D4053" t="n">
        <v>0.004764178096294975</v>
      </c>
      <c r="E4053" t="n">
        <v>3.958597655443993</v>
      </c>
      <c r="F4053" t="n">
        <v>3.420461033795</v>
      </c>
      <c r="G4053" t="n">
        <v>3.019196428571429</v>
      </c>
      <c r="H4053" t="n">
        <v>7.004366857581452</v>
      </c>
      <c r="I4053" t="n">
        <v>5.40511226957418</v>
      </c>
      <c r="J4053" t="n">
        <v>4.418749999999999</v>
      </c>
      <c r="K4053" t="n">
        <v>0.0001036012419591309</v>
      </c>
    </row>
    <row r="4054">
      <c r="A4054" s="41" t="n">
        <v>4052</v>
      </c>
      <c r="B4054" s="82" t="n">
        <v>1.963126363383308e-05</v>
      </c>
      <c r="C4054" t="n">
        <v>8.748381066196602e-05</v>
      </c>
      <c r="D4054" t="n">
        <v>0.0006647690366923222</v>
      </c>
      <c r="E4054" t="n">
        <v>3.829770363072488</v>
      </c>
      <c r="F4054" t="n">
        <v>3.420461033795</v>
      </c>
      <c r="G4054" t="n">
        <v>3.019196428571429</v>
      </c>
      <c r="H4054" t="n">
        <v>6.587623306561142</v>
      </c>
      <c r="I4054" t="n">
        <v>5.40511226957418</v>
      </c>
      <c r="J4054" t="n">
        <v>4.418749999999999</v>
      </c>
      <c r="K4054" t="n">
        <v>0.0002181904944290786</v>
      </c>
    </row>
    <row r="4055">
      <c r="A4055" s="41" t="n">
        <v>4053</v>
      </c>
      <c r="B4055" s="82" t="n">
        <v>1.517272957191795e-05</v>
      </c>
      <c r="C4055" t="n">
        <v>8.113459026864099e-05</v>
      </c>
      <c r="D4055" t="n">
        <v>0</v>
      </c>
      <c r="E4055" t="n">
        <v>3.69773305355806</v>
      </c>
      <c r="F4055" t="n">
        <v>3.420461033795</v>
      </c>
      <c r="G4055" t="n">
        <v>3.019196428571429</v>
      </c>
      <c r="H4055" t="n">
        <v>6.183923355601201</v>
      </c>
      <c r="I4055" t="n">
        <v>5.40511226957418</v>
      </c>
      <c r="J4055" t="n">
        <v>4.418749999999999</v>
      </c>
      <c r="K4055" t="n">
        <v>0.0002119116312800404</v>
      </c>
    </row>
    <row r="4056">
      <c r="A4056" s="41" t="n">
        <v>4054</v>
      </c>
      <c r="B4056" s="82" t="n">
        <v>5.607731339042092e-06</v>
      </c>
      <c r="C4056" t="n">
        <v>7.763572651348904e-05</v>
      </c>
      <c r="D4056" t="n">
        <v>0</v>
      </c>
      <c r="E4056" t="n">
        <v>3.61722441717522</v>
      </c>
      <c r="F4056" t="n">
        <v>3.421844611489132</v>
      </c>
      <c r="G4056" t="n">
        <v>3.019196428571429</v>
      </c>
      <c r="H4056" t="n">
        <v>5.948588137376078</v>
      </c>
      <c r="I4056" t="n">
        <v>5.408785435587467</v>
      </c>
      <c r="J4056" t="n">
        <v>4.418749999999999</v>
      </c>
      <c r="K4056" t="n">
        <v>1.098801051081691e-05</v>
      </c>
    </row>
    <row r="4057">
      <c r="A4057" s="41" t="n">
        <v>4055</v>
      </c>
      <c r="B4057" s="82" t="n">
        <v>2.014385706483144e-06</v>
      </c>
      <c r="C4057" t="n">
        <v>7.716900127613873e-05</v>
      </c>
      <c r="D4057" t="n">
        <v>0</v>
      </c>
      <c r="E4057" t="n">
        <v>3.528353264739973</v>
      </c>
      <c r="F4057" t="n">
        <v>3.421844611489132</v>
      </c>
      <c r="G4057" t="n">
        <v>3.019196428571429</v>
      </c>
      <c r="H4057" t="n">
        <v>5.697741986655211</v>
      </c>
      <c r="I4057" t="n">
        <v>5.408785435587467</v>
      </c>
      <c r="J4057" t="n">
        <v>4.418749999999999</v>
      </c>
      <c r="K4057" t="n">
        <v>1.255772629807647e-05</v>
      </c>
    </row>
    <row r="4058">
      <c r="A4058" s="41" t="n">
        <v>4056</v>
      </c>
      <c r="B4058" s="82" t="n">
        <v>2.780513491514235e-06</v>
      </c>
      <c r="C4058" t="n">
        <v>7.753369918495099e-05</v>
      </c>
      <c r="D4058" t="n">
        <v>0</v>
      </c>
      <c r="E4058" t="n">
        <v>3.450756883293169</v>
      </c>
      <c r="F4058" t="n">
        <v>3.421844611489132</v>
      </c>
      <c r="G4058" t="n">
        <v>3.019196428571429</v>
      </c>
      <c r="H4058" t="n">
        <v>5.486007459982154</v>
      </c>
      <c r="I4058" t="n">
        <v>5.408785435587467</v>
      </c>
      <c r="J4058" t="n">
        <v>4.418749999999999</v>
      </c>
      <c r="K4058" t="n">
        <v>0</v>
      </c>
    </row>
    <row r="4059">
      <c r="A4059" s="41" t="n">
        <v>4057</v>
      </c>
      <c r="B4059" s="82" t="n">
        <v>7.820785472274282e-07</v>
      </c>
      <c r="C4059" t="n">
        <v>7.642520369987878e-05</v>
      </c>
      <c r="D4059" t="n">
        <v>0</v>
      </c>
      <c r="E4059" t="n">
        <v>3.411850250934727</v>
      </c>
      <c r="F4059" t="n">
        <v>3.424615127542165</v>
      </c>
      <c r="G4059" t="n">
        <v>3.019196428571429</v>
      </c>
      <c r="H4059" t="n">
        <v>5.382297404545391</v>
      </c>
      <c r="I4059" t="n">
        <v>5.41614676509491</v>
      </c>
      <c r="J4059" t="n">
        <v>4.418749999999999</v>
      </c>
      <c r="K4059" t="n">
        <v>1.255772629807647e-05</v>
      </c>
    </row>
    <row r="4060">
      <c r="A4060" s="41" t="n">
        <v>4058</v>
      </c>
      <c r="B4060" s="82" t="n">
        <v>8.966497387813915e-07</v>
      </c>
      <c r="C4060" t="n">
        <v>7.628912841369507e-05</v>
      </c>
      <c r="D4060" t="n">
        <v>0</v>
      </c>
      <c r="E4060" t="n">
        <v>3.349802186233769</v>
      </c>
      <c r="F4060" t="n">
        <v>3.424615127542165</v>
      </c>
      <c r="G4060" t="n">
        <v>3.019196428571429</v>
      </c>
      <c r="H4060" t="n">
        <v>5.220172719418239</v>
      </c>
      <c r="I4060" t="n">
        <v>5.41614676509491</v>
      </c>
      <c r="J4060" t="n">
        <v>4.418749999999999</v>
      </c>
      <c r="K4060" t="n">
        <v>2.982459995793161e-05</v>
      </c>
    </row>
    <row r="4061">
      <c r="A4061" s="41" t="n">
        <v>4059</v>
      </c>
      <c r="B4061" s="82" t="n">
        <v>1.770107979399073e-06</v>
      </c>
      <c r="C4061" t="n">
        <v>7.631492454202676e-05</v>
      </c>
      <c r="D4061" t="n">
        <v>0.0006647690366923222</v>
      </c>
      <c r="E4061" t="n">
        <v>3.307952739413054</v>
      </c>
      <c r="F4061" t="n">
        <v>3.426002068623151</v>
      </c>
      <c r="G4061" t="n">
        <v>3.019196428571429</v>
      </c>
      <c r="H4061" t="n">
        <v>5.113032591203468</v>
      </c>
      <c r="I4061" t="n">
        <v>5.419834949014458</v>
      </c>
      <c r="J4061" t="n">
        <v>4.418749999999999</v>
      </c>
      <c r="K4061" t="n">
        <v>0</v>
      </c>
    </row>
    <row r="4062">
      <c r="A4062" s="41" t="n">
        <v>4060</v>
      </c>
      <c r="B4062" s="82" t="n">
        <v>3.38040487274938e-06</v>
      </c>
      <c r="C4062" t="n">
        <v>7.707592302773456e-05</v>
      </c>
      <c r="D4062" t="n">
        <v>0.00592752391050654</v>
      </c>
      <c r="E4062" t="n">
        <v>3.314422652916668</v>
      </c>
      <c r="F4062" t="n">
        <v>3.427390133558848</v>
      </c>
      <c r="G4062" t="n">
        <v>3.019196428571429</v>
      </c>
      <c r="H4062" t="n">
        <v>5.129482400181602</v>
      </c>
      <c r="I4062" t="n">
        <v>5.423528159374549</v>
      </c>
      <c r="J4062" t="n">
        <v>4.418749999999999</v>
      </c>
      <c r="K4062" t="n">
        <v>0</v>
      </c>
    </row>
    <row r="4063">
      <c r="A4063" s="41" t="n">
        <v>4061</v>
      </c>
      <c r="B4063" s="82" t="n">
        <v>1.82330173755668e-05</v>
      </c>
      <c r="C4063" t="n">
        <v>8.112860814654644e-05</v>
      </c>
      <c r="D4063" t="n">
        <v>0.01833654592876322</v>
      </c>
      <c r="E4063" t="n">
        <v>3.522485906547321</v>
      </c>
      <c r="F4063" t="n">
        <v>3.428779323715822</v>
      </c>
      <c r="G4063" t="n">
        <v>3.019196428571429</v>
      </c>
      <c r="H4063" t="n">
        <v>5.681499053437304</v>
      </c>
      <c r="I4063" t="n">
        <v>5.427226406457626</v>
      </c>
      <c r="J4063" t="n">
        <v>4.418749999999999</v>
      </c>
      <c r="K4063" t="n">
        <v>2.668516838341249e-05</v>
      </c>
    </row>
    <row r="4064">
      <c r="A4064" s="41" t="n">
        <v>4062</v>
      </c>
      <c r="B4064" s="82" t="n">
        <v>1.497362765890354e-05</v>
      </c>
      <c r="C4064" t="n">
        <v>8.051648485868536e-05</v>
      </c>
      <c r="D4064" t="n">
        <v>0.03246288795847507</v>
      </c>
      <c r="E4064" t="n">
        <v>3.705819376712341</v>
      </c>
      <c r="F4064" t="n">
        <v>3.428779323715822</v>
      </c>
      <c r="G4064" t="n">
        <v>3.019196428571429</v>
      </c>
      <c r="H4064" t="n">
        <v>6.208001591884252</v>
      </c>
      <c r="I4064" t="n">
        <v>5.427226406457626</v>
      </c>
      <c r="J4064" t="n">
        <v>4.418749999999999</v>
      </c>
      <c r="K4064" t="n">
        <v>4.238232625600808e-05</v>
      </c>
    </row>
    <row r="4065">
      <c r="A4065" s="41" t="n">
        <v>4063</v>
      </c>
      <c r="B4065" s="82" t="n">
        <v>2.038578542028587e-05</v>
      </c>
      <c r="C4065" t="n">
        <v>8.042427310729828e-05</v>
      </c>
      <c r="D4065" t="n">
        <v>0.04802956290102028</v>
      </c>
      <c r="E4065" t="n">
        <v>3.857668739768657</v>
      </c>
      <c r="F4065" t="n">
        <v>3.430169640462846</v>
      </c>
      <c r="G4065" t="n">
        <v>3.019196428571429</v>
      </c>
      <c r="H4065" t="n">
        <v>6.675889959654572</v>
      </c>
      <c r="I4065" t="n">
        <v>5.430929700574163</v>
      </c>
      <c r="J4065" t="n">
        <v>4.418749999999999</v>
      </c>
      <c r="K4065" t="n">
        <v>0.0006451531885636785</v>
      </c>
    </row>
    <row r="4066">
      <c r="A4066" s="41" t="n">
        <v>4064</v>
      </c>
      <c r="B4066" s="82" t="n">
        <v>1.227244937181337e-05</v>
      </c>
      <c r="C4066" t="n">
        <v>7.751509552971313e-05</v>
      </c>
      <c r="D4066" t="n">
        <v>0.05933063652478976</v>
      </c>
      <c r="E4066" t="n">
        <v>3.997821060686075</v>
      </c>
      <c r="F4066" t="n">
        <v>3.431561085170923</v>
      </c>
      <c r="G4066" t="n">
        <v>3.019196428571429</v>
      </c>
      <c r="H4066" t="n">
        <v>7.136035985871831</v>
      </c>
      <c r="I4066" t="n">
        <v>5.434638052062828</v>
      </c>
      <c r="J4066" t="n">
        <v>4.418749999999999</v>
      </c>
      <c r="K4066" t="n">
        <v>6.43583472776419e-05</v>
      </c>
    </row>
    <row r="4067">
      <c r="A4067" s="41" t="n">
        <v>4065</v>
      </c>
      <c r="B4067" s="82" t="n">
        <v>1.085127738428915e-05</v>
      </c>
      <c r="C4067" t="n">
        <v>7.880429791824486e-05</v>
      </c>
      <c r="D4067" t="n">
        <v>0.07151806886414901</v>
      </c>
      <c r="E4067" t="n">
        <v>4.100358468159659</v>
      </c>
      <c r="F4067" t="n">
        <v>3.432953659213278</v>
      </c>
      <c r="G4067" t="n">
        <v>3.019196428571429</v>
      </c>
      <c r="H4067" t="n">
        <v>7.491452566945674</v>
      </c>
      <c r="I4067" t="n">
        <v>5.438351471290537</v>
      </c>
      <c r="J4067" t="n">
        <v>4.418749999999999</v>
      </c>
      <c r="K4067" t="n">
        <v>8.947379987379483e-05</v>
      </c>
    </row>
    <row r="4068">
      <c r="A4068" s="41" t="n">
        <v>4066</v>
      </c>
      <c r="B4068" s="82" t="n">
        <v>8.426585955549285e-06</v>
      </c>
      <c r="C4068" t="n">
        <v>7.701717537987155e-05</v>
      </c>
      <c r="D4068" t="n">
        <v>0.07334618371505289</v>
      </c>
      <c r="E4068" t="n">
        <v>4.154643568738528</v>
      </c>
      <c r="F4068" t="n">
        <v>3.432953659213278</v>
      </c>
      <c r="G4068" t="n">
        <v>3.019196428571429</v>
      </c>
      <c r="H4068" t="n">
        <v>7.686480158891484</v>
      </c>
      <c r="I4068" t="n">
        <v>5.438351471290537</v>
      </c>
      <c r="J4068" t="n">
        <v>4.418749999999999</v>
      </c>
      <c r="K4068" t="n">
        <v>5.023090519230587e-05</v>
      </c>
    </row>
    <row r="4069">
      <c r="A4069" s="41" t="n">
        <v>4067</v>
      </c>
      <c r="B4069" s="82" t="n">
        <v>1.341387491081129e-05</v>
      </c>
      <c r="C4069" t="n">
        <v>8.15390346220725e-05</v>
      </c>
      <c r="D4069" t="n">
        <v>0.07207204306139259</v>
      </c>
      <c r="E4069" t="n">
        <v>4.222976117814057</v>
      </c>
      <c r="F4069" t="n">
        <v>3.434347363965368</v>
      </c>
      <c r="G4069" t="n">
        <v>3.019196428571429</v>
      </c>
      <c r="H4069" t="n">
        <v>7.939090396319918</v>
      </c>
      <c r="I4069" t="n">
        <v>5.442069968652557</v>
      </c>
      <c r="J4069" t="n">
        <v>4.418749999999999</v>
      </c>
      <c r="K4069" t="n">
        <v>0.0001240075471935051</v>
      </c>
    </row>
    <row r="4070">
      <c r="A4070" s="41" t="n">
        <v>4068</v>
      </c>
      <c r="B4070" s="82" t="n">
        <v>1.974293079363772e-05</v>
      </c>
      <c r="C4070" t="n">
        <v>8.172923681891547e-05</v>
      </c>
      <c r="D4070" t="n">
        <v>0.07185045338249516</v>
      </c>
      <c r="E4070" t="n">
        <v>4.256922668679286</v>
      </c>
      <c r="F4070" t="n">
        <v>3.435742200804883</v>
      </c>
      <c r="G4070" t="n">
        <v>3.019196428571429</v>
      </c>
      <c r="H4070" t="n">
        <v>8.067641578514225</v>
      </c>
      <c r="I4070" t="n">
        <v>5.445793554572607</v>
      </c>
      <c r="J4070" t="n">
        <v>4.418749999999999</v>
      </c>
      <c r="K4070" t="n">
        <v>0.0001867961786838875</v>
      </c>
    </row>
    <row r="4071">
      <c r="A4071" s="41" t="n">
        <v>4069</v>
      </c>
      <c r="B4071" s="82" t="n">
        <v>2.767092748006526e-05</v>
      </c>
      <c r="C4071" t="n">
        <v>8.404444296952105e-05</v>
      </c>
      <c r="D4071" t="n">
        <v>0.05999540556148208</v>
      </c>
      <c r="E4071" t="n">
        <v>4.306688161472093</v>
      </c>
      <c r="F4071" t="n">
        <v>3.437138171111753</v>
      </c>
      <c r="G4071" t="n">
        <v>3.019196428571429</v>
      </c>
      <c r="H4071" t="n">
        <v>8.259901177762037</v>
      </c>
      <c r="I4071" t="n">
        <v>5.449522239502956</v>
      </c>
      <c r="J4071" t="n">
        <v>4.418749999999999</v>
      </c>
      <c r="K4071" t="n">
        <v>5.180062097956542e-05</v>
      </c>
    </row>
    <row r="4072">
      <c r="A4072" s="41" t="n">
        <v>4070</v>
      </c>
      <c r="B4072" s="82" t="n">
        <v>1.978442919539157e-05</v>
      </c>
      <c r="C4072" t="n">
        <v>7.995117698977767e-05</v>
      </c>
      <c r="D4072" t="n">
        <v>0.05368009971290504</v>
      </c>
      <c r="E4072" t="n">
        <v>4.317661108132831</v>
      </c>
      <c r="F4072" t="n">
        <v>3.437138171111753</v>
      </c>
      <c r="G4072" t="n">
        <v>3.019196428571429</v>
      </c>
      <c r="H4072" t="n">
        <v>8.302915613428357</v>
      </c>
      <c r="I4072" t="n">
        <v>5.449522239502956</v>
      </c>
      <c r="J4072" t="n">
        <v>4.418749999999999</v>
      </c>
      <c r="K4072" t="n">
        <v>0.0001161589682572073</v>
      </c>
    </row>
    <row r="4073">
      <c r="A4073" s="41" t="n">
        <v>4071</v>
      </c>
      <c r="B4073" s="82" t="n">
        <v>1.539941595863108e-05</v>
      </c>
      <c r="C4073" t="n">
        <v>7.704945933669909e-05</v>
      </c>
      <c r="D4073" t="n">
        <v>0.03744865573366749</v>
      </c>
      <c r="E4073" t="n">
        <v>4.185427647001631</v>
      </c>
      <c r="F4073" t="n">
        <v>3.438535276268153</v>
      </c>
      <c r="G4073" t="n">
        <v>3.019196428571429</v>
      </c>
      <c r="H4073" t="n">
        <v>7.799280933867165</v>
      </c>
      <c r="I4073" t="n">
        <v>5.453256033924526</v>
      </c>
      <c r="J4073" t="n">
        <v>4.418749999999999</v>
      </c>
      <c r="K4073" t="n">
        <v>7.377664200119925e-05</v>
      </c>
    </row>
    <row r="4074">
      <c r="A4074" s="41" t="n">
        <v>4072</v>
      </c>
      <c r="B4074" s="82" t="n">
        <v>1.865074300820843e-05</v>
      </c>
      <c r="C4074" t="n">
        <v>7.870775338628474e-05</v>
      </c>
      <c r="D4074" t="n">
        <v>0.02260214724753896</v>
      </c>
      <c r="E4074" t="n">
        <v>4.128328009416525</v>
      </c>
      <c r="F4074" t="n">
        <v>3.438535276268153</v>
      </c>
      <c r="G4074" t="n">
        <v>3.019196428571429</v>
      </c>
      <c r="H4074" t="n">
        <v>7.591326112545921</v>
      </c>
      <c r="I4074" t="n">
        <v>5.453256033924526</v>
      </c>
      <c r="J4074" t="n">
        <v>4.418749999999999</v>
      </c>
      <c r="K4074" t="n">
        <v>1.412744208533603e-05</v>
      </c>
    </row>
    <row r="4075">
      <c r="A4075" s="41" t="n">
        <v>4073</v>
      </c>
      <c r="B4075" s="82" t="n">
        <v>9.181459027685541e-06</v>
      </c>
      <c r="C4075" t="n">
        <v>7.942173165188239e-05</v>
      </c>
      <c r="D4075" t="n">
        <v>0.01839194334848758</v>
      </c>
      <c r="E4075" t="n">
        <v>4.012968540387449</v>
      </c>
      <c r="F4075" t="n">
        <v>3.438535276268153</v>
      </c>
      <c r="G4075" t="n">
        <v>3.019196428571429</v>
      </c>
      <c r="H4075" t="n">
        <v>7.187507158006256</v>
      </c>
      <c r="I4075" t="n">
        <v>5.453256033924526</v>
      </c>
      <c r="J4075" t="n">
        <v>4.418749999999999</v>
      </c>
      <c r="K4075" t="n">
        <v>9.575266302283308e-05</v>
      </c>
    </row>
    <row r="4076">
      <c r="A4076" s="41" t="n">
        <v>4074</v>
      </c>
      <c r="B4076" s="82" t="n">
        <v>3.585448806003808e-05</v>
      </c>
      <c r="C4076" t="n">
        <v>8.904234961206488e-05</v>
      </c>
      <c r="D4076" t="n">
        <v>0.01069170200680152</v>
      </c>
      <c r="E4076" t="n">
        <v>3.947531938638697</v>
      </c>
      <c r="F4076" t="n">
        <v>3.438535276268153</v>
      </c>
      <c r="G4076" t="n">
        <v>3.019196428571429</v>
      </c>
      <c r="H4076" t="n">
        <v>6.967634883488633</v>
      </c>
      <c r="I4076" t="n">
        <v>5.453256033924526</v>
      </c>
      <c r="J4076" t="n">
        <v>4.418749999999999</v>
      </c>
      <c r="K4076" t="n">
        <v>0.0001993539049819639</v>
      </c>
    </row>
    <row r="4077">
      <c r="A4077" s="41" t="n">
        <v>4075</v>
      </c>
      <c r="B4077" s="82" t="n">
        <v>2.047609770422643e-05</v>
      </c>
      <c r="C4077" t="n">
        <v>8.500352329636181e-05</v>
      </c>
      <c r="D4077" t="n">
        <v>0.003822421960980853</v>
      </c>
      <c r="E4077" t="n">
        <v>3.857668739768657</v>
      </c>
      <c r="F4077" t="n">
        <v>3.439933517658497</v>
      </c>
      <c r="G4077" t="n">
        <v>3.019196428571429</v>
      </c>
      <c r="H4077" t="n">
        <v>6.675889959654572</v>
      </c>
      <c r="I4077" t="n">
        <v>5.456994948346954</v>
      </c>
      <c r="J4077" t="n">
        <v>4.418749999999999</v>
      </c>
      <c r="K4077" t="n">
        <v>0.0002998157153665757</v>
      </c>
    </row>
    <row r="4078">
      <c r="A4078" s="41" t="n">
        <v>4076</v>
      </c>
      <c r="B4078" s="82" t="n">
        <v>1.882110248387448e-05</v>
      </c>
      <c r="C4078" t="n">
        <v>8.729631997258189e-05</v>
      </c>
      <c r="D4078" t="n">
        <v>0.0005539741972436018</v>
      </c>
      <c r="E4078" t="n">
        <v>3.766775450872126</v>
      </c>
      <c r="F4078" t="n">
        <v>3.439933517658497</v>
      </c>
      <c r="G4078" t="n">
        <v>3.019196428571429</v>
      </c>
      <c r="H4078" t="n">
        <v>6.392181124164406</v>
      </c>
      <c r="I4078" t="n">
        <v>5.456994948346954</v>
      </c>
      <c r="J4078" t="n">
        <v>4.418749999999999</v>
      </c>
      <c r="K4078" t="n">
        <v>0.0003202220206009499</v>
      </c>
    </row>
    <row r="4079">
      <c r="A4079" s="41" t="n">
        <v>4077</v>
      </c>
      <c r="B4079" s="82" t="n">
        <v>1.758727115701165e-05</v>
      </c>
      <c r="C4079" t="n">
        <v>8.252169075089219e-05</v>
      </c>
      <c r="D4079" t="n">
        <v>0</v>
      </c>
      <c r="E4079" t="n">
        <v>3.668912211444074</v>
      </c>
      <c r="F4079" t="n">
        <v>3.441332896669464</v>
      </c>
      <c r="G4079" t="n">
        <v>3.019196428571429</v>
      </c>
      <c r="H4079" t="n">
        <v>6.098766936586242</v>
      </c>
      <c r="I4079" t="n">
        <v>5.460738993308748</v>
      </c>
      <c r="J4079" t="n">
        <v>4.418749999999999</v>
      </c>
      <c r="K4079" t="n">
        <v>0.0003327797468990264</v>
      </c>
    </row>
    <row r="4080">
      <c r="A4080" s="41" t="n">
        <v>4078</v>
      </c>
      <c r="B4080" s="82" t="n">
        <v>1.0353550569748e-05</v>
      </c>
      <c r="C4080" t="n">
        <v>8.007825282434273e-05</v>
      </c>
      <c r="D4080" t="n">
        <v>0</v>
      </c>
      <c r="E4080" t="n">
        <v>3.606447008917156</v>
      </c>
      <c r="F4080" t="n">
        <v>3.441332896669464</v>
      </c>
      <c r="G4080" t="n">
        <v>3.019196428571429</v>
      </c>
      <c r="H4080" t="n">
        <v>5.91767792315514</v>
      </c>
      <c r="I4080" t="n">
        <v>5.460738993308748</v>
      </c>
      <c r="J4080" t="n">
        <v>4.418749999999999</v>
      </c>
      <c r="K4080" t="n">
        <v>0</v>
      </c>
    </row>
    <row r="4081">
      <c r="A4081" s="41" t="n">
        <v>4079</v>
      </c>
      <c r="B4081" s="82" t="n">
        <v>8.252238187852478e-06</v>
      </c>
      <c r="C4081" t="n">
        <v>7.897809163481298e-05</v>
      </c>
      <c r="D4081" t="n">
        <v>0</v>
      </c>
      <c r="E4081" t="n">
        <v>3.601847754359928</v>
      </c>
      <c r="F4081" t="n">
        <v>3.441332896669464</v>
      </c>
      <c r="G4081" t="n">
        <v>3.019196428571429</v>
      </c>
      <c r="H4081" t="n">
        <v>5.904528806610561</v>
      </c>
      <c r="I4081" t="n">
        <v>5.460738993308748</v>
      </c>
      <c r="J4081" t="n">
        <v>4.418749999999999</v>
      </c>
      <c r="K4081" t="n">
        <v>0</v>
      </c>
    </row>
    <row r="4082">
      <c r="A4082" s="41" t="n">
        <v>4080</v>
      </c>
      <c r="B4082" s="82" t="n">
        <v>1.027833967375042e-05</v>
      </c>
      <c r="C4082" t="n">
        <v>7.927550020596213e-05</v>
      </c>
      <c r="D4082" t="n">
        <v>0</v>
      </c>
      <c r="E4082" t="n">
        <v>3.586601269207494</v>
      </c>
      <c r="F4082" t="n">
        <v>3.442733414689983</v>
      </c>
      <c r="G4082" t="n">
        <v>3.019196428571429</v>
      </c>
      <c r="H4082" t="n">
        <v>5.861117344633544</v>
      </c>
      <c r="I4082" t="n">
        <v>5.464488179377352</v>
      </c>
      <c r="J4082" t="n">
        <v>4.418749999999999</v>
      </c>
      <c r="K4082" t="n">
        <v>2.825488417067205e-05</v>
      </c>
    </row>
    <row r="4083">
      <c r="A4083" s="41" t="n">
        <v>4081</v>
      </c>
      <c r="B4083" s="82" t="n">
        <v>1.155586935800652e-05</v>
      </c>
      <c r="C4083" t="n">
        <v>7.919555198495055e-05</v>
      </c>
      <c r="D4083" t="n">
        <v>0</v>
      </c>
      <c r="E4083" t="n">
        <v>3.550531036973198</v>
      </c>
      <c r="F4083" t="n">
        <v>3.444135073111248</v>
      </c>
      <c r="G4083" t="n">
        <v>3.019196428571429</v>
      </c>
      <c r="H4083" t="n">
        <v>5.759489112820028</v>
      </c>
      <c r="I4083" t="n">
        <v>5.468242517149248</v>
      </c>
      <c r="J4083" t="n">
        <v>4.418749999999999</v>
      </c>
      <c r="K4083" t="n">
        <v>1.098801051081691e-05</v>
      </c>
    </row>
    <row r="4084">
      <c r="A4084" s="41" t="n">
        <v>4082</v>
      </c>
      <c r="B4084" s="82" t="n">
        <v>1.537432299807003e-05</v>
      </c>
      <c r="C4084" t="n">
        <v>8.066516441100502e-05</v>
      </c>
      <c r="D4084" t="n">
        <v>0</v>
      </c>
      <c r="E4084" t="n">
        <v>3.535715006902679</v>
      </c>
      <c r="F4084" t="n">
        <v>3.446941816732128</v>
      </c>
      <c r="G4084" t="n">
        <v>3.019196428571429</v>
      </c>
      <c r="H4084" t="n">
        <v>5.718176726197135</v>
      </c>
      <c r="I4084" t="n">
        <v>5.475766690334652</v>
      </c>
      <c r="J4084" t="n">
        <v>4.418749999999999</v>
      </c>
      <c r="K4084" t="n">
        <v>0</v>
      </c>
    </row>
    <row r="4085">
      <c r="A4085" s="41" t="n">
        <v>4083</v>
      </c>
      <c r="B4085" s="82" t="n">
        <v>2.135224266419372e-05</v>
      </c>
      <c r="C4085" t="n">
        <v>8.22852875951319e-05</v>
      </c>
      <c r="D4085" t="n">
        <v>0.0004431793577948815</v>
      </c>
      <c r="E4085" t="n">
        <v>3.510809537681651</v>
      </c>
      <c r="F4085" t="n">
        <v>3.446941816732128</v>
      </c>
      <c r="G4085" t="n">
        <v>3.019196428571429</v>
      </c>
      <c r="H4085" t="n">
        <v>5.649289440811596</v>
      </c>
      <c r="I4085" t="n">
        <v>5.475766690334652</v>
      </c>
      <c r="J4085" t="n">
        <v>4.418749999999999</v>
      </c>
      <c r="K4085" t="n">
        <v>0</v>
      </c>
    </row>
    <row r="4086">
      <c r="A4086" s="41" t="n">
        <v>4084</v>
      </c>
      <c r="B4086" s="82" t="n">
        <v>2.635389755738984e-05</v>
      </c>
      <c r="C4086" t="n">
        <v>8.35643901925119e-05</v>
      </c>
      <c r="D4086" t="n">
        <v>0.002659076146769289</v>
      </c>
      <c r="E4086" t="n">
        <v>3.516638029816544</v>
      </c>
      <c r="F4086" t="n">
        <v>3.449753138707065</v>
      </c>
      <c r="G4086" t="n">
        <v>3.019196428571429</v>
      </c>
      <c r="H4086" t="n">
        <v>5.665348466588251</v>
      </c>
      <c r="I4086" t="n">
        <v>5.483311598221458</v>
      </c>
      <c r="J4086" t="n">
        <v>4.418749999999999</v>
      </c>
      <c r="K4086" t="n">
        <v>1.412744208533603e-05</v>
      </c>
    </row>
    <row r="4087">
      <c r="A4087" s="41" t="n">
        <v>4085</v>
      </c>
      <c r="B4087" s="82" t="n">
        <v>4.303409918199718e-05</v>
      </c>
      <c r="C4087" t="n">
        <v>8.840101519295259e-05</v>
      </c>
      <c r="D4087" t="n">
        <v>0.007866433600859146</v>
      </c>
      <c r="E4087" t="n">
        <v>3.538668312511433</v>
      </c>
      <c r="F4087" t="n">
        <v>3.449753138707065</v>
      </c>
      <c r="G4087" t="n">
        <v>3.019196428571429</v>
      </c>
      <c r="H4087" t="n">
        <v>5.726391722498362</v>
      </c>
      <c r="I4087" t="n">
        <v>5.483311598221458</v>
      </c>
      <c r="J4087" t="n">
        <v>4.418749999999999</v>
      </c>
      <c r="K4087" t="n">
        <v>0</v>
      </c>
    </row>
    <row r="4088">
      <c r="A4088" s="41" t="n">
        <v>4086</v>
      </c>
      <c r="B4088" s="82" t="n">
        <v>3.929046544252323e-05</v>
      </c>
      <c r="C4088" t="n">
        <v>8.756920146570145e-05</v>
      </c>
      <c r="D4088" t="n">
        <v>0.01567746978199393</v>
      </c>
      <c r="E4088" t="n">
        <v>3.60491261954032</v>
      </c>
      <c r="F4088" t="n">
        <v>3.45116052007945</v>
      </c>
      <c r="G4088" t="n">
        <v>3.019196428571429</v>
      </c>
      <c r="H4088" t="n">
        <v>5.913288381915294</v>
      </c>
      <c r="I4088" t="n">
        <v>5.487091854480505</v>
      </c>
      <c r="J4088" t="n">
        <v>4.418749999999999</v>
      </c>
      <c r="K4088" t="n">
        <v>0</v>
      </c>
    </row>
    <row r="4089">
      <c r="A4089" s="41" t="n">
        <v>4087</v>
      </c>
      <c r="B4089" s="82" t="n">
        <v>2.777458378078558e-05</v>
      </c>
      <c r="C4089" t="n">
        <v>8.288856651448174e-05</v>
      </c>
      <c r="D4089" t="n">
        <v>0.02481804403651337</v>
      </c>
      <c r="E4089" t="n">
        <v>3.629620599560065</v>
      </c>
      <c r="F4089" t="n">
        <v>3.45116052007945</v>
      </c>
      <c r="G4089" t="n">
        <v>3.019196428571429</v>
      </c>
      <c r="H4089" t="n">
        <v>5.984311872131406</v>
      </c>
      <c r="I4089" t="n">
        <v>5.487091854480505</v>
      </c>
      <c r="J4089" t="n">
        <v>4.418749999999999</v>
      </c>
      <c r="K4089" t="n">
        <v>0.0005242850729446926</v>
      </c>
    </row>
    <row r="4090">
      <c r="A4090" s="41" t="n">
        <v>4088</v>
      </c>
      <c r="B4090" s="82" t="n">
        <v>1.46156603842388e-05</v>
      </c>
      <c r="C4090" t="n">
        <v>7.754169327442442e-05</v>
      </c>
      <c r="D4090" t="n">
        <v>0.03589752798138539</v>
      </c>
      <c r="E4090" t="n">
        <v>3.69450839679465</v>
      </c>
      <c r="F4090" t="n">
        <v>3.452569050247498</v>
      </c>
      <c r="G4090" t="n">
        <v>3.019196428571429</v>
      </c>
      <c r="H4090" t="n">
        <v>6.174344278133415</v>
      </c>
      <c r="I4090" t="n">
        <v>5.490877326637225</v>
      </c>
      <c r="J4090" t="n">
        <v>4.418749999999999</v>
      </c>
      <c r="K4090" t="n">
        <v>7.534635778845881e-05</v>
      </c>
    </row>
    <row r="4091">
      <c r="A4091" s="41" t="n">
        <v>4089</v>
      </c>
      <c r="B4091" s="82" t="n">
        <v>1.080671754926449e-05</v>
      </c>
      <c r="C4091" t="n">
        <v>7.697966105856612e-05</v>
      </c>
      <c r="D4091" t="n">
        <v>0.05046704936889213</v>
      </c>
      <c r="E4091" t="n">
        <v>3.790366117519425</v>
      </c>
      <c r="F4091" t="n">
        <v>3.455389562601511</v>
      </c>
      <c r="G4091" t="n">
        <v>3.019196428571429</v>
      </c>
      <c r="H4091" t="n">
        <v>6.464752906248806</v>
      </c>
      <c r="I4091" t="n">
        <v>5.498463961883886</v>
      </c>
      <c r="J4091" t="n">
        <v>4.418749999999999</v>
      </c>
      <c r="K4091" t="n">
        <v>4.552175783052719e-05</v>
      </c>
    </row>
    <row r="4092">
      <c r="A4092" s="41" t="n">
        <v>4090</v>
      </c>
      <c r="B4092" s="82" t="n">
        <v>8.366924018441159e-06</v>
      </c>
      <c r="C4092" t="n">
        <v>7.471926520890112e-05</v>
      </c>
      <c r="D4092" t="n">
        <v>0.05091022872668701</v>
      </c>
      <c r="E4092" t="n">
        <v>3.833235572801125</v>
      </c>
      <c r="F4092" t="n">
        <v>3.458214687053976</v>
      </c>
      <c r="G4092" t="n">
        <v>3.019196428571429</v>
      </c>
      <c r="H4092" t="n">
        <v>6.598528782356873</v>
      </c>
      <c r="I4092" t="n">
        <v>5.506071590741003</v>
      </c>
      <c r="J4092" t="n">
        <v>4.418749999999999</v>
      </c>
      <c r="K4092" t="n">
        <v>7.848578936297794e-05</v>
      </c>
    </row>
    <row r="4093">
      <c r="A4093" s="41" t="n">
        <v>4091</v>
      </c>
      <c r="B4093" s="82" t="n">
        <v>1.48983345864779e-05</v>
      </c>
      <c r="C4093" t="n">
        <v>8.143402780531127e-05</v>
      </c>
      <c r="D4093" t="n">
        <v>0.048140357740469</v>
      </c>
      <c r="E4093" t="n">
        <v>3.845413345527157</v>
      </c>
      <c r="F4093" t="n">
        <v>3.458214687053976</v>
      </c>
      <c r="G4093" t="n">
        <v>3.019196428571429</v>
      </c>
      <c r="H4093" t="n">
        <v>6.636983946756676</v>
      </c>
      <c r="I4093" t="n">
        <v>5.506071590741003</v>
      </c>
      <c r="J4093" t="n">
        <v>4.418749999999999</v>
      </c>
      <c r="K4093" t="n">
        <v>5.023090519230588e-05</v>
      </c>
    </row>
    <row r="4094">
      <c r="A4094" s="41" t="n">
        <v>4092</v>
      </c>
      <c r="B4094" s="82" t="n">
        <v>2.352069217476343e-05</v>
      </c>
      <c r="C4094" t="n">
        <v>8.389668993281171e-05</v>
      </c>
      <c r="D4094" t="n">
        <v>0.05240595905924474</v>
      </c>
      <c r="E4094" t="n">
        <v>3.893118543988731</v>
      </c>
      <c r="F4094" t="n">
        <v>3.459628982353742</v>
      </c>
      <c r="G4094" t="n">
        <v>3.019196428571429</v>
      </c>
      <c r="H4094" t="n">
        <v>6.789606202105242</v>
      </c>
      <c r="I4094" t="n">
        <v>5.509883305023497</v>
      </c>
      <c r="J4094" t="n">
        <v>4.418749999999999</v>
      </c>
      <c r="K4094" t="n">
        <v>0.0001695293050240323</v>
      </c>
    </row>
    <row r="4095">
      <c r="A4095" s="41" t="n">
        <v>4093</v>
      </c>
      <c r="B4095" s="82" t="n">
        <v>2.401366025536731e-05</v>
      </c>
      <c r="C4095" t="n">
        <v>8.342789861877349e-05</v>
      </c>
      <c r="D4095" t="n">
        <v>0.0538462919720781</v>
      </c>
      <c r="E4095" t="n">
        <v>3.891330587106296</v>
      </c>
      <c r="F4095" t="n">
        <v>3.459628982353742</v>
      </c>
      <c r="G4095" t="n">
        <v>3.019196428571429</v>
      </c>
      <c r="H4095" t="n">
        <v>6.783828459463422</v>
      </c>
      <c r="I4095" t="n">
        <v>5.509883305023497</v>
      </c>
      <c r="J4095" t="n">
        <v>4.418749999999999</v>
      </c>
      <c r="K4095" t="n">
        <v>0.0001224378314062456</v>
      </c>
    </row>
    <row r="4096">
      <c r="A4096" s="41" t="n">
        <v>4094</v>
      </c>
      <c r="B4096" s="82" t="n">
        <v>2.332125479530668e-05</v>
      </c>
      <c r="C4096" t="n">
        <v>8.275993760182746e-05</v>
      </c>
      <c r="D4096" t="n">
        <v>0.04991307517164852</v>
      </c>
      <c r="E4096" t="n">
        <v>3.884195152234034</v>
      </c>
      <c r="F4096" t="n">
        <v>3.459628982353742</v>
      </c>
      <c r="G4096" t="n">
        <v>3.019196428571429</v>
      </c>
      <c r="H4096" t="n">
        <v>6.760815488884074</v>
      </c>
      <c r="I4096" t="n">
        <v>5.509883305023497</v>
      </c>
      <c r="J4096" t="n">
        <v>4.418749999999999</v>
      </c>
      <c r="K4096" t="n">
        <v>7.220692621393968e-05</v>
      </c>
    </row>
    <row r="4097">
      <c r="A4097" s="41" t="n">
        <v>4095</v>
      </c>
      <c r="B4097" s="82" t="n">
        <v>1.439940838067096e-05</v>
      </c>
      <c r="C4097" t="n">
        <v>7.769404659446406e-05</v>
      </c>
      <c r="D4097" t="n">
        <v>0.03622991249973156</v>
      </c>
      <c r="E4097" t="n">
        <v>3.85240687573942</v>
      </c>
      <c r="F4097" t="n">
        <v>3.459628982353742</v>
      </c>
      <c r="G4097" t="n">
        <v>3.019196428571429</v>
      </c>
      <c r="H4097" t="n">
        <v>6.659160240921249</v>
      </c>
      <c r="I4097" t="n">
        <v>5.509883305023497</v>
      </c>
      <c r="J4097" t="n">
        <v>4.418749999999999</v>
      </c>
      <c r="K4097" t="n">
        <v>9.88920945973522e-05</v>
      </c>
    </row>
    <row r="4098">
      <c r="A4098" s="41" t="n">
        <v>4096</v>
      </c>
      <c r="B4098" s="82" t="n">
        <v>1.172057145279065e-05</v>
      </c>
      <c r="C4098" t="n">
        <v>7.732569639960618e-05</v>
      </c>
      <c r="D4098" t="n">
        <v>0.03473418216717383</v>
      </c>
      <c r="E4098" t="n">
        <v>3.840184838475298</v>
      </c>
      <c r="F4098" t="n">
        <v>3.459628982353742</v>
      </c>
      <c r="G4098" t="n">
        <v>3.019196428571429</v>
      </c>
      <c r="H4098" t="n">
        <v>6.62044841454644</v>
      </c>
      <c r="I4098" t="n">
        <v>5.509883305023497</v>
      </c>
      <c r="J4098" t="n">
        <v>4.418749999999999</v>
      </c>
      <c r="K4098" t="n">
        <v>5.964919991586323e-05</v>
      </c>
    </row>
    <row r="4099">
      <c r="A4099" s="41" t="n">
        <v>4097</v>
      </c>
      <c r="B4099" s="82" t="n">
        <v>3.804901812346124e-05</v>
      </c>
      <c r="C4099" t="n">
        <v>8.886508703473433e-05</v>
      </c>
      <c r="D4099" t="n">
        <v>0.02249135240809024</v>
      </c>
      <c r="E4099" t="n">
        <v>3.795459755700969</v>
      </c>
      <c r="F4099" t="n">
        <v>3.46104443492669</v>
      </c>
      <c r="G4099" t="n">
        <v>3.019196428571429</v>
      </c>
      <c r="H4099" t="n">
        <v>6.480518913318427</v>
      </c>
      <c r="I4099" t="n">
        <v>5.51370030046904</v>
      </c>
      <c r="J4099" t="n">
        <v>4.418749999999999</v>
      </c>
      <c r="K4099" t="n">
        <v>0.0001161589682572073</v>
      </c>
    </row>
    <row r="4100">
      <c r="A4100" s="41" t="n">
        <v>4098</v>
      </c>
      <c r="B4100" s="82" t="n">
        <v>1.266903760708393e-05</v>
      </c>
      <c r="C4100" t="n">
        <v>8.279879766524777e-05</v>
      </c>
      <c r="D4100" t="n">
        <v>0.01312918847467337</v>
      </c>
      <c r="E4100" t="n">
        <v>3.750103964384393</v>
      </c>
      <c r="F4100" t="n">
        <v>3.463878817578546</v>
      </c>
      <c r="G4100" t="n">
        <v>3.019196428571429</v>
      </c>
      <c r="H4100" t="n">
        <v>6.341333761271984</v>
      </c>
      <c r="I4100" t="n">
        <v>5.521350178812765</v>
      </c>
      <c r="J4100" t="n">
        <v>4.418749999999999</v>
      </c>
      <c r="K4100" t="n">
        <v>0.0002590031048978272</v>
      </c>
    </row>
    <row r="4101">
      <c r="A4101" s="41" t="n">
        <v>4099</v>
      </c>
      <c r="B4101" s="82" t="n">
        <v>1.6028778246725e-05</v>
      </c>
      <c r="C4101" t="n">
        <v>8.345117964916837e-05</v>
      </c>
      <c r="D4101" t="n">
        <v>0.004819575516019335</v>
      </c>
      <c r="E4101" t="n">
        <v>3.665737604395879</v>
      </c>
      <c r="F4101" t="n">
        <v>3.465297750506488</v>
      </c>
      <c r="G4101" t="n">
        <v>3.019196428571429</v>
      </c>
      <c r="H4101" t="n">
        <v>6.089449663441182</v>
      </c>
      <c r="I4101" t="n">
        <v>5.525183083769003</v>
      </c>
      <c r="J4101" t="n">
        <v>4.418749999999999</v>
      </c>
      <c r="K4101" t="n">
        <v>0.0002590031048978271</v>
      </c>
    </row>
    <row r="4102">
      <c r="A4102" s="41" t="n">
        <v>4100</v>
      </c>
      <c r="B4102" s="82" t="n">
        <v>2.212727546549027e-05</v>
      </c>
      <c r="C4102" t="n">
        <v>8.748294323512346e-05</v>
      </c>
      <c r="D4102" t="n">
        <v>0.000609371616967962</v>
      </c>
      <c r="E4102" t="n">
        <v>3.552019472189505</v>
      </c>
      <c r="F4102" t="n">
        <v>3.465297750506488</v>
      </c>
      <c r="G4102" t="n">
        <v>3.019196428571429</v>
      </c>
      <c r="H4102" t="n">
        <v>5.763653207094357</v>
      </c>
      <c r="I4102" t="n">
        <v>5.525183083769003</v>
      </c>
      <c r="J4102" t="n">
        <v>4.418749999999999</v>
      </c>
      <c r="K4102" t="n">
        <v>0.0002684213996213845</v>
      </c>
    </row>
    <row r="4103">
      <c r="A4103" s="41" t="n">
        <v>4101</v>
      </c>
      <c r="B4103" s="82" t="n">
        <v>2.542836193011709e-05</v>
      </c>
      <c r="C4103" t="n">
        <v>8.473438245704929e-05</v>
      </c>
      <c r="D4103" t="n">
        <v>0</v>
      </c>
      <c r="E4103" t="n">
        <v>3.459209745602328</v>
      </c>
      <c r="F4103" t="n">
        <v>3.465297750506488</v>
      </c>
      <c r="G4103" t="n">
        <v>3.019196428571429</v>
      </c>
      <c r="H4103" t="n">
        <v>5.508753181007767</v>
      </c>
      <c r="I4103" t="n">
        <v>5.525183083769003</v>
      </c>
      <c r="J4103" t="n">
        <v>4.418749999999999</v>
      </c>
      <c r="K4103" t="n">
        <v>0.000174238452385811</v>
      </c>
    </row>
    <row r="4104">
      <c r="A4104" s="41" t="n">
        <v>4102</v>
      </c>
      <c r="B4104" s="82" t="n">
        <v>1.646764502188737e-05</v>
      </c>
      <c r="C4104" t="n">
        <v>8.112415571554769e-05</v>
      </c>
      <c r="D4104" t="n">
        <v>0</v>
      </c>
      <c r="E4104" t="n">
        <v>3.409104750047585</v>
      </c>
      <c r="F4104" t="n">
        <v>3.465297750506488</v>
      </c>
      <c r="G4104" t="n">
        <v>3.019196428571429</v>
      </c>
      <c r="H4104" t="n">
        <v>5.375039385761913</v>
      </c>
      <c r="I4104" t="n">
        <v>5.525183083769003</v>
      </c>
      <c r="J4104" t="n">
        <v>4.418749999999999</v>
      </c>
      <c r="K4104" t="n">
        <v>0</v>
      </c>
    </row>
    <row r="4105">
      <c r="A4105" s="41" t="n">
        <v>4103</v>
      </c>
      <c r="B4105" s="82" t="n">
        <v>1.72310390406888e-05</v>
      </c>
      <c r="C4105" t="n">
        <v>8.195364670396124e-05</v>
      </c>
      <c r="D4105" t="n">
        <v>0</v>
      </c>
      <c r="E4105" t="n">
        <v>3.353779925044541</v>
      </c>
      <c r="F4105" t="n">
        <v>3.465297750506488</v>
      </c>
      <c r="G4105" t="n">
        <v>3.019196428571429</v>
      </c>
      <c r="H4105" t="n">
        <v>5.230447764746148</v>
      </c>
      <c r="I4105" t="n">
        <v>5.525183083769003</v>
      </c>
      <c r="J4105" t="n">
        <v>4.418749999999999</v>
      </c>
      <c r="K4105" t="n">
        <v>1.098801051081691e-05</v>
      </c>
    </row>
    <row r="4106">
      <c r="A4106" s="41" t="n">
        <v>4104</v>
      </c>
      <c r="B4106" s="82" t="n">
        <v>2.269787600620644e-05</v>
      </c>
      <c r="C4106" t="n">
        <v>8.264276538521973e-05</v>
      </c>
      <c r="D4106" t="n">
        <v>0</v>
      </c>
      <c r="E4106" t="n">
        <v>3.343193548107312</v>
      </c>
      <c r="F4106" t="n">
        <v>3.466717846405678</v>
      </c>
      <c r="G4106" t="n">
        <v>3.019196428571429</v>
      </c>
      <c r="H4106" t="n">
        <v>5.203137062190286</v>
      </c>
      <c r="I4106" t="n">
        <v>5.529021314004581</v>
      </c>
      <c r="J4106" t="n">
        <v>4.418749999999999</v>
      </c>
      <c r="K4106" t="n">
        <v>0</v>
      </c>
    </row>
    <row r="4107">
      <c r="A4107" s="41" t="n">
        <v>4105</v>
      </c>
      <c r="B4107" s="82" t="n">
        <v>2.659700458132586e-05</v>
      </c>
      <c r="C4107" t="n">
        <v>8.377734680072789e-05</v>
      </c>
      <c r="D4107" t="n">
        <v>0</v>
      </c>
      <c r="E4107" t="n">
        <v>3.281052689789845</v>
      </c>
      <c r="F4107" t="n">
        <v>3.468139106706482</v>
      </c>
      <c r="G4107" t="n">
        <v>3.019196428571429</v>
      </c>
      <c r="H4107" t="n">
        <v>5.045080209875209</v>
      </c>
      <c r="I4107" t="n">
        <v>5.532864880625309</v>
      </c>
      <c r="J4107" t="n">
        <v>4.418749999999999</v>
      </c>
      <c r="K4107" t="n">
        <v>0</v>
      </c>
    </row>
    <row r="4108">
      <c r="A4108" s="41" t="n">
        <v>4106</v>
      </c>
      <c r="B4108" s="82" t="n">
        <v>3.109146279798795e-05</v>
      </c>
      <c r="C4108" t="n">
        <v>8.516243882204136e-05</v>
      </c>
      <c r="D4108" t="n">
        <v>0</v>
      </c>
      <c r="E4108" t="n">
        <v>3.262104678170671</v>
      </c>
      <c r="F4108" t="n">
        <v>3.468139106706482</v>
      </c>
      <c r="G4108" t="n">
        <v>3.019196428571429</v>
      </c>
      <c r="H4108" t="n">
        <v>4.997638219796118</v>
      </c>
      <c r="I4108" t="n">
        <v>5.532864880625309</v>
      </c>
      <c r="J4108" t="n">
        <v>4.418749999999999</v>
      </c>
      <c r="K4108" t="n">
        <v>0</v>
      </c>
    </row>
    <row r="4109">
      <c r="A4109" s="41" t="n">
        <v>4107</v>
      </c>
      <c r="B4109" s="82" t="n">
        <v>4.063519563691654e-05</v>
      </c>
      <c r="C4109" t="n">
        <v>8.772231338052484e-05</v>
      </c>
      <c r="D4109" t="n">
        <v>0.0007201664564166824</v>
      </c>
      <c r="E4109" t="n">
        <v>3.239653956425376</v>
      </c>
      <c r="F4109" t="n">
        <v>3.468139106706482</v>
      </c>
      <c r="G4109" t="n">
        <v>3.019196428571429</v>
      </c>
      <c r="H4109" t="n">
        <v>4.941872462758281</v>
      </c>
      <c r="I4109" t="n">
        <v>5.532864880625309</v>
      </c>
      <c r="J4109" t="n">
        <v>4.418749999999999</v>
      </c>
      <c r="K4109" t="n">
        <v>2.825488417067206e-05</v>
      </c>
    </row>
    <row r="4110">
      <c r="A4110" s="41" t="n">
        <v>4108</v>
      </c>
      <c r="B4110" s="82" t="n">
        <v>4.616603625994167e-05</v>
      </c>
      <c r="C4110" t="n">
        <v>8.845175466534172e-05</v>
      </c>
      <c r="D4110" t="n">
        <v>0.005650536811884739</v>
      </c>
      <c r="E4110" t="n">
        <v>3.269657560162901</v>
      </c>
      <c r="F4110" t="n">
        <v>3.468139106706482</v>
      </c>
      <c r="G4110" t="n">
        <v>3.019196428571429</v>
      </c>
      <c r="H4110" t="n">
        <v>5.016507541281974</v>
      </c>
      <c r="I4110" t="n">
        <v>5.532864880625309</v>
      </c>
      <c r="J4110" t="n">
        <v>4.418749999999999</v>
      </c>
      <c r="K4110" t="n">
        <v>2.668516838341249e-05</v>
      </c>
    </row>
    <row r="4111">
      <c r="A4111" s="41" t="n">
        <v>4109</v>
      </c>
      <c r="B4111" s="82" t="n">
        <v>3.782501017525211e-05</v>
      </c>
      <c r="C4111" t="n">
        <v>8.680952878983054e-05</v>
      </c>
      <c r="D4111" t="n">
        <v>0.01285220137605156</v>
      </c>
      <c r="E4111" t="n">
        <v>3.414600177529538</v>
      </c>
      <c r="F4111" t="n">
        <v>3.470985126246102</v>
      </c>
      <c r="G4111" t="n">
        <v>3.019196428571429</v>
      </c>
      <c r="H4111" t="n">
        <v>5.389575051116623</v>
      </c>
      <c r="I4111" t="n">
        <v>5.540568067600029</v>
      </c>
      <c r="J4111" t="n">
        <v>4.418749999999999</v>
      </c>
      <c r="K4111" t="n">
        <v>4.238232625600808e-05</v>
      </c>
    </row>
    <row r="4112">
      <c r="A4112" s="41" t="n">
        <v>4110</v>
      </c>
      <c r="B4112" s="82" t="n">
        <v>4.356449657244406e-05</v>
      </c>
      <c r="C4112" t="n">
        <v>8.766649251437361e-05</v>
      </c>
      <c r="D4112" t="n">
        <v>0.02204817305029535</v>
      </c>
      <c r="E4112" t="n">
        <v>3.486252480992247</v>
      </c>
      <c r="F4112" t="n">
        <v>3.472409888357392</v>
      </c>
      <c r="G4112" t="n">
        <v>3.019196428571429</v>
      </c>
      <c r="H4112" t="n">
        <v>5.58204217809672</v>
      </c>
      <c r="I4112" t="n">
        <v>5.544427710320565</v>
      </c>
      <c r="J4112" t="n">
        <v>4.418749999999999</v>
      </c>
      <c r="K4112" t="n">
        <v>0</v>
      </c>
    </row>
    <row r="4113">
      <c r="A4113" s="41" t="n">
        <v>4111</v>
      </c>
      <c r="B4113" s="82" t="n">
        <v>3.69055063837765e-05</v>
      </c>
      <c r="C4113" t="n">
        <v>8.571148023254592e-05</v>
      </c>
      <c r="D4113" t="n">
        <v>0.03307225957544303</v>
      </c>
      <c r="E4113" t="n">
        <v>3.529823159679513</v>
      </c>
      <c r="F4113" t="n">
        <v>3.472409888357392</v>
      </c>
      <c r="G4113" t="n">
        <v>3.019196428571429</v>
      </c>
      <c r="H4113" t="n">
        <v>5.701817241962426</v>
      </c>
      <c r="I4113" t="n">
        <v>5.544427710320565</v>
      </c>
      <c r="J4113" t="n">
        <v>4.418749999999999</v>
      </c>
      <c r="K4113" t="n">
        <v>0.0005462610939663264</v>
      </c>
    </row>
    <row r="4114">
      <c r="A4114" s="41" t="n">
        <v>4112</v>
      </c>
      <c r="B4114" s="82" t="n">
        <v>3.370603253667007e-05</v>
      </c>
      <c r="C4114" t="n">
        <v>8.102514321403203e-05</v>
      </c>
      <c r="D4114" t="n">
        <v>0.05279374099731526</v>
      </c>
      <c r="E4114" t="n">
        <v>3.673684445217155</v>
      </c>
      <c r="F4114" t="n">
        <v>3.472409888357392</v>
      </c>
      <c r="G4114" t="n">
        <v>3.019196428571429</v>
      </c>
      <c r="H4114" t="n">
        <v>6.112796429519547</v>
      </c>
      <c r="I4114" t="n">
        <v>5.544427710320565</v>
      </c>
      <c r="J4114" t="n">
        <v>4.418749999999999</v>
      </c>
      <c r="K4114" t="n">
        <v>8.947379987379483e-05</v>
      </c>
    </row>
    <row r="4115">
      <c r="A4115" s="41" t="n">
        <v>4113</v>
      </c>
      <c r="B4115" s="82" t="n">
        <v>1.242338690439879e-05</v>
      </c>
      <c r="C4115" t="n">
        <v>7.576968861717503e-05</v>
      </c>
      <c r="D4115" t="n">
        <v>0.05102102356613573</v>
      </c>
      <c r="E4115" t="n">
        <v>3.704199283968804</v>
      </c>
      <c r="F4115" t="n">
        <v>3.472409888357392</v>
      </c>
      <c r="G4115" t="n">
        <v>3.019196428571429</v>
      </c>
      <c r="H4115" t="n">
        <v>6.203170955817489</v>
      </c>
      <c r="I4115" t="n">
        <v>5.544427710320565</v>
      </c>
      <c r="J4115" t="n">
        <v>4.418749999999999</v>
      </c>
      <c r="K4115" t="n">
        <v>7.063721042668014e-05</v>
      </c>
    </row>
    <row r="4116">
      <c r="A4116" s="41" t="n">
        <v>4114</v>
      </c>
      <c r="B4116" s="82" t="n">
        <v>8.593387787517877e-06</v>
      </c>
      <c r="C4116" t="n">
        <v>7.39977995080511e-05</v>
      </c>
      <c r="D4116" t="n">
        <v>0.05999540556148208</v>
      </c>
      <c r="E4116" t="n">
        <v>3.753426445327688</v>
      </c>
      <c r="F4116" t="n">
        <v>3.473835820615249</v>
      </c>
      <c r="G4116" t="n">
        <v>3.019196428571429</v>
      </c>
      <c r="H4116" t="n">
        <v>6.351438415308494</v>
      </c>
      <c r="I4116" t="n">
        <v>5.548292734159551</v>
      </c>
      <c r="J4116" t="n">
        <v>4.418749999999999</v>
      </c>
      <c r="K4116" t="n">
        <v>9.261323144831395e-05</v>
      </c>
    </row>
    <row r="4117">
      <c r="A4117" s="41" t="n">
        <v>4115</v>
      </c>
      <c r="B4117" s="82" t="n">
        <v>1.662155042700867e-05</v>
      </c>
      <c r="C4117" t="n">
        <v>8.240137530652903e-05</v>
      </c>
      <c r="D4117" t="n">
        <v>0.06032779007982825</v>
      </c>
      <c r="E4117" t="n">
        <v>3.826311412720932</v>
      </c>
      <c r="F4117" t="n">
        <v>3.473835820615249</v>
      </c>
      <c r="G4117" t="n">
        <v>3.019196428571429</v>
      </c>
      <c r="H4117" t="n">
        <v>6.576753818536145</v>
      </c>
      <c r="I4117" t="n">
        <v>5.548292734159551</v>
      </c>
      <c r="J4117" t="n">
        <v>4.418749999999999</v>
      </c>
      <c r="K4117" t="n">
        <v>6.592806306490147e-05</v>
      </c>
    </row>
    <row r="4118">
      <c r="A4118" s="41" t="n">
        <v>4116</v>
      </c>
      <c r="B4118" s="82" t="n">
        <v>1.839006970851409e-05</v>
      </c>
      <c r="C4118" t="n">
        <v>8.201507637360441e-05</v>
      </c>
      <c r="D4118" t="n">
        <v>0.06448259655915525</v>
      </c>
      <c r="E4118" t="n">
        <v>3.90208303062675</v>
      </c>
      <c r="F4118" t="n">
        <v>3.473835820615249</v>
      </c>
      <c r="G4118" t="n">
        <v>3.019196428571429</v>
      </c>
      <c r="H4118" t="n">
        <v>6.818643172639912</v>
      </c>
      <c r="I4118" t="n">
        <v>5.548292734159551</v>
      </c>
      <c r="J4118" t="n">
        <v>4.418749999999999</v>
      </c>
      <c r="K4118" t="n">
        <v>0.0001365652734915816</v>
      </c>
    </row>
    <row r="4119">
      <c r="A4119" s="41" t="n">
        <v>4117</v>
      </c>
      <c r="B4119" s="82" t="n">
        <v>2.413062052057206e-05</v>
      </c>
      <c r="C4119" t="n">
        <v>8.268090980150657e-05</v>
      </c>
      <c r="D4119" t="n">
        <v>0.06487037849722577</v>
      </c>
      <c r="E4119" t="n">
        <v>3.921950961309776</v>
      </c>
      <c r="F4119" t="n">
        <v>3.473835820615249</v>
      </c>
      <c r="G4119" t="n">
        <v>3.019196428571429</v>
      </c>
      <c r="H4119" t="n">
        <v>6.883407051415358</v>
      </c>
      <c r="I4119" t="n">
        <v>5.548292734159551</v>
      </c>
      <c r="J4119" t="n">
        <v>4.418749999999999</v>
      </c>
      <c r="K4119" t="n">
        <v>4.709147361778676e-05</v>
      </c>
    </row>
    <row r="4120">
      <c r="A4120" s="41" t="n">
        <v>4118</v>
      </c>
      <c r="B4120" s="82" t="n">
        <v>2.298603363980974e-05</v>
      </c>
      <c r="C4120" t="n">
        <v>8.21641695182923e-05</v>
      </c>
      <c r="D4120" t="n">
        <v>0.06592292947198862</v>
      </c>
      <c r="E4120" t="n">
        <v>3.958597655443993</v>
      </c>
      <c r="F4120" t="n">
        <v>3.473835820615249</v>
      </c>
      <c r="G4120" t="n">
        <v>3.019196428571429</v>
      </c>
      <c r="H4120" t="n">
        <v>7.004366857581452</v>
      </c>
      <c r="I4120" t="n">
        <v>5.548292734159551</v>
      </c>
      <c r="J4120" t="n">
        <v>4.418749999999999</v>
      </c>
      <c r="K4120" t="n">
        <v>9.418294723557352e-05</v>
      </c>
    </row>
    <row r="4121">
      <c r="A4121" s="41" t="n">
        <v>4119</v>
      </c>
      <c r="B4121" s="82" t="n">
        <v>2.014276053023834e-05</v>
      </c>
      <c r="C4121" t="n">
        <v>7.892446401618265e-05</v>
      </c>
      <c r="D4121" t="n">
        <v>0.05196277970144985</v>
      </c>
      <c r="E4121" t="n">
        <v>3.986535282776236</v>
      </c>
      <c r="F4121" t="n">
        <v>3.475262924461817</v>
      </c>
      <c r="G4121" t="n">
        <v>3.019196428571429</v>
      </c>
      <c r="H4121" t="n">
        <v>7.097913803679212</v>
      </c>
      <c r="I4121" t="n">
        <v>5.552163150378392</v>
      </c>
      <c r="J4121" t="n">
        <v>4.418749999999999</v>
      </c>
      <c r="K4121" t="n">
        <v>7.377664200119925e-05</v>
      </c>
    </row>
    <row r="4122">
      <c r="A4122" s="41" t="n">
        <v>4120</v>
      </c>
      <c r="B4122" s="82" t="n">
        <v>1.098584102986808e-05</v>
      </c>
      <c r="C4122" t="n">
        <v>7.666272048184094e-05</v>
      </c>
      <c r="D4122" t="n">
        <v>0.03379242603185971</v>
      </c>
      <c r="E4122" t="n">
        <v>3.882415380413451</v>
      </c>
      <c r="F4122" t="n">
        <v>3.475262924461817</v>
      </c>
      <c r="G4122" t="n">
        <v>3.019196428571429</v>
      </c>
      <c r="H4122" t="n">
        <v>6.755086621673823</v>
      </c>
      <c r="I4122" t="n">
        <v>5.552163150378392</v>
      </c>
      <c r="J4122" t="n">
        <v>4.418749999999999</v>
      </c>
      <c r="K4122" t="n">
        <v>4.238232625600808e-05</v>
      </c>
    </row>
    <row r="4123">
      <c r="A4123" s="41" t="n">
        <v>4121</v>
      </c>
      <c r="B4123" s="82" t="n">
        <v>2.858703966923019e-05</v>
      </c>
      <c r="C4123" t="n">
        <v>8.525467917412877e-05</v>
      </c>
      <c r="D4123" t="n">
        <v>0.02459645435761593</v>
      </c>
      <c r="E4123" t="n">
        <v>3.797160678691409</v>
      </c>
      <c r="F4123" t="n">
        <v>3.475262924461817</v>
      </c>
      <c r="G4123" t="n">
        <v>3.019196428571429</v>
      </c>
      <c r="H4123" t="n">
        <v>6.485791351609798</v>
      </c>
      <c r="I4123" t="n">
        <v>5.552163150378392</v>
      </c>
      <c r="J4123" t="n">
        <v>4.418749999999999</v>
      </c>
      <c r="K4123" t="n">
        <v>5.807948412860367e-05</v>
      </c>
    </row>
    <row r="4124">
      <c r="A4124" s="41" t="n">
        <v>4122</v>
      </c>
      <c r="B4124" s="82" t="n">
        <v>2.086074238146466e-05</v>
      </c>
      <c r="C4124" t="n">
        <v>8.409737560851541e-05</v>
      </c>
      <c r="D4124" t="n">
        <v>0.01213203491963488</v>
      </c>
      <c r="E4124" t="n">
        <v>3.745131257147451</v>
      </c>
      <c r="F4124" t="n">
        <v>3.473835820615249</v>
      </c>
      <c r="G4124" t="n">
        <v>3.019196428571429</v>
      </c>
      <c r="H4124" t="n">
        <v>6.326236920700578</v>
      </c>
      <c r="I4124" t="n">
        <v>5.548292734159551</v>
      </c>
      <c r="J4124" t="n">
        <v>4.418749999999999</v>
      </c>
      <c r="K4124" t="n">
        <v>0.0001648201576622537</v>
      </c>
    </row>
    <row r="4125">
      <c r="A4125" s="41" t="n">
        <v>4123</v>
      </c>
      <c r="B4125" s="82" t="n">
        <v>1.378707354318308e-05</v>
      </c>
      <c r="C4125" t="n">
        <v>8.352175489305378e-05</v>
      </c>
      <c r="D4125" t="n">
        <v>0.004653383256846256</v>
      </c>
      <c r="E4125" t="n">
        <v>3.670501577819533</v>
      </c>
      <c r="F4125" t="n">
        <v>3.473835820615249</v>
      </c>
      <c r="G4125" t="n">
        <v>3.019196428571429</v>
      </c>
      <c r="H4125" t="n">
        <v>6.103436273392166</v>
      </c>
      <c r="I4125" t="n">
        <v>5.548292734159551</v>
      </c>
      <c r="J4125" t="n">
        <v>4.418749999999999</v>
      </c>
      <c r="K4125" t="n">
        <v>0.0002103419154927809</v>
      </c>
    </row>
    <row r="4126">
      <c r="A4126" s="41" t="n">
        <v>4124</v>
      </c>
      <c r="B4126" s="82" t="n">
        <v>1.996977592386715e-05</v>
      </c>
      <c r="C4126" t="n">
        <v>8.600269781835779e-05</v>
      </c>
      <c r="D4126" t="n">
        <v>0.0006647690366923222</v>
      </c>
      <c r="E4126" t="n">
        <v>3.595733631789366</v>
      </c>
      <c r="F4126" t="n">
        <v>3.473835820615249</v>
      </c>
      <c r="G4126" t="n">
        <v>3.019196428571429</v>
      </c>
      <c r="H4126" t="n">
        <v>5.887087281342122</v>
      </c>
      <c r="I4126" t="n">
        <v>5.548292734159551</v>
      </c>
      <c r="J4126" t="n">
        <v>4.418749999999999</v>
      </c>
      <c r="K4126" t="n">
        <v>0.000134995557704322</v>
      </c>
    </row>
    <row r="4127">
      <c r="A4127" s="41" t="n">
        <v>4125</v>
      </c>
      <c r="B4127" s="82" t="n">
        <v>1.832138409202779e-05</v>
      </c>
      <c r="C4127" t="n">
        <v>8.182789805174132e-05</v>
      </c>
      <c r="D4127" t="n">
        <v>0</v>
      </c>
      <c r="E4127" t="n">
        <v>3.507902530742488</v>
      </c>
      <c r="F4127" t="n">
        <v>3.473835820615249</v>
      </c>
      <c r="G4127" t="n">
        <v>3.019196428571429</v>
      </c>
      <c r="H4127" t="n">
        <v>5.641294020351513</v>
      </c>
      <c r="I4127" t="n">
        <v>5.548292734159551</v>
      </c>
      <c r="J4127" t="n">
        <v>4.418749999999999</v>
      </c>
      <c r="K4127" t="n">
        <v>0.0002542939575360486</v>
      </c>
    </row>
    <row r="4128">
      <c r="A4128" s="41" t="n">
        <v>4126</v>
      </c>
      <c r="B4128" s="82" t="n">
        <v>8.846179045624624e-06</v>
      </c>
      <c r="C4128" t="n">
        <v>7.76763157229613e-05</v>
      </c>
      <c r="D4128" t="n">
        <v>0</v>
      </c>
      <c r="E4128" t="n">
        <v>3.459209745602328</v>
      </c>
      <c r="F4128" t="n">
        <v>3.473835820615249</v>
      </c>
      <c r="G4128" t="n">
        <v>3.019196428571429</v>
      </c>
      <c r="H4128" t="n">
        <v>5.508753181007767</v>
      </c>
      <c r="I4128" t="n">
        <v>5.548292734159551</v>
      </c>
      <c r="J4128" t="n">
        <v>4.418749999999999</v>
      </c>
      <c r="K4128" t="n">
        <v>1.412744208533603e-05</v>
      </c>
    </row>
    <row r="4129">
      <c r="A4129" s="41" t="n">
        <v>4127</v>
      </c>
      <c r="B4129" s="82" t="n">
        <v>6.60143131880012e-06</v>
      </c>
      <c r="C4129" t="n">
        <v>7.797587285796223e-05</v>
      </c>
      <c r="D4129" t="n">
        <v>0</v>
      </c>
      <c r="E4129" t="n">
        <v>3.418733389060976</v>
      </c>
      <c r="F4129" t="n">
        <v>3.473835820615249</v>
      </c>
      <c r="G4129" t="n">
        <v>3.019196428571429</v>
      </c>
      <c r="H4129" t="n">
        <v>5.400528497595664</v>
      </c>
      <c r="I4129" t="n">
        <v>5.548292734159551</v>
      </c>
      <c r="J4129" t="n">
        <v>4.418749999999999</v>
      </c>
      <c r="K4129" t="n">
        <v>0</v>
      </c>
    </row>
    <row r="4130">
      <c r="A4130" s="41" t="n">
        <v>4128</v>
      </c>
      <c r="B4130" s="82" t="n">
        <v>8.480606496132418e-06</v>
      </c>
      <c r="C4130" t="n">
        <v>7.811298755314453e-05</v>
      </c>
      <c r="D4130" t="n">
        <v>0</v>
      </c>
      <c r="E4130" t="n">
        <v>3.355107938095037</v>
      </c>
      <c r="F4130" t="n">
        <v>3.473835820615249</v>
      </c>
      <c r="G4130" t="n">
        <v>3.019196428571429</v>
      </c>
      <c r="H4130" t="n">
        <v>5.233881774523519</v>
      </c>
      <c r="I4130" t="n">
        <v>5.548292734159551</v>
      </c>
      <c r="J4130" t="n">
        <v>4.418749999999999</v>
      </c>
      <c r="K4130" t="n">
        <v>0</v>
      </c>
    </row>
    <row r="4131">
      <c r="A4131" s="41" t="n">
        <v>4129</v>
      </c>
      <c r="B4131" s="82" t="n">
        <v>9.512604165713577e-06</v>
      </c>
      <c r="C4131" t="n">
        <v>7.669291736472264e-05</v>
      </c>
      <c r="D4131" t="n">
        <v>0</v>
      </c>
      <c r="E4131" t="n">
        <v>3.323523166967515</v>
      </c>
      <c r="F4131" t="n">
        <v>3.473835820615249</v>
      </c>
      <c r="G4131" t="n">
        <v>3.019196428571429</v>
      </c>
      <c r="H4131" t="n">
        <v>5.152690758050246</v>
      </c>
      <c r="I4131" t="n">
        <v>5.548292734159551</v>
      </c>
      <c r="J4131" t="n">
        <v>4.418749999999999</v>
      </c>
      <c r="K4131" t="n">
        <v>3.296403153245073e-05</v>
      </c>
    </row>
    <row r="4132">
      <c r="A4132" s="41" t="n">
        <v>4130</v>
      </c>
      <c r="B4132" s="82" t="n">
        <v>1.54519149429264e-05</v>
      </c>
      <c r="C4132" t="n">
        <v>8.028890291075325e-05</v>
      </c>
      <c r="D4132" t="n">
        <v>0</v>
      </c>
      <c r="E4132" t="n">
        <v>3.311831652860683</v>
      </c>
      <c r="F4132" t="n">
        <v>3.473835820615249</v>
      </c>
      <c r="G4132" t="n">
        <v>3.019196428571429</v>
      </c>
      <c r="H4132" t="n">
        <v>5.122889791432729</v>
      </c>
      <c r="I4132" t="n">
        <v>5.548292734159551</v>
      </c>
      <c r="J4132" t="n">
        <v>4.418749999999999</v>
      </c>
      <c r="K4132" t="n">
        <v>0</v>
      </c>
    </row>
    <row r="4133">
      <c r="A4133" s="41" t="n">
        <v>4131</v>
      </c>
      <c r="B4133" s="82" t="n">
        <v>2.178997424461034e-05</v>
      </c>
      <c r="C4133" t="n">
        <v>8.061056527855921e-05</v>
      </c>
      <c r="D4133" t="n">
        <v>0.0004431793577948815</v>
      </c>
      <c r="E4133" t="n">
        <v>3.286142726372931</v>
      </c>
      <c r="F4133" t="n">
        <v>3.475262924461817</v>
      </c>
      <c r="G4133" t="n">
        <v>3.019196428571429</v>
      </c>
      <c r="H4133" t="n">
        <v>5.057883915304463</v>
      </c>
      <c r="I4133" t="n">
        <v>5.552163150378392</v>
      </c>
      <c r="J4133" t="n">
        <v>4.418749999999999</v>
      </c>
      <c r="K4133" t="n">
        <v>3.453374731971029e-05</v>
      </c>
    </row>
    <row r="4134">
      <c r="A4134" s="41" t="n">
        <v>4132</v>
      </c>
      <c r="B4134" s="82" t="n">
        <v>2.398087171901739e-05</v>
      </c>
      <c r="C4134" t="n">
        <v>8.236085108606912e-05</v>
      </c>
      <c r="D4134" t="n">
        <v>0.003711627121532132</v>
      </c>
      <c r="E4134" t="n">
        <v>3.301508035867246</v>
      </c>
      <c r="F4134" t="n">
        <v>3.475262924461817</v>
      </c>
      <c r="G4134" t="n">
        <v>3.019196428571429</v>
      </c>
      <c r="H4134" t="n">
        <v>5.096687951203236</v>
      </c>
      <c r="I4134" t="n">
        <v>5.552163150378392</v>
      </c>
      <c r="J4134" t="n">
        <v>4.418749999999999</v>
      </c>
      <c r="K4134" t="n">
        <v>0</v>
      </c>
    </row>
    <row r="4135">
      <c r="A4135" s="41" t="n">
        <v>4133</v>
      </c>
      <c r="B4135" s="82" t="n">
        <v>4.235913237100698e-05</v>
      </c>
      <c r="C4135" t="n">
        <v>8.791121043593921e-05</v>
      </c>
      <c r="D4135" t="n">
        <v>0.01235362459853232</v>
      </c>
      <c r="E4135" t="n">
        <v>3.376500092802668</v>
      </c>
      <c r="F4135" t="n">
        <v>3.478120652701493</v>
      </c>
      <c r="G4135" t="n">
        <v>3.019196428571429</v>
      </c>
      <c r="H4135" t="n">
        <v>5.289445684968023</v>
      </c>
      <c r="I4135" t="n">
        <v>5.559920205158488</v>
      </c>
      <c r="J4135" t="n">
        <v>4.418749999999999</v>
      </c>
      <c r="K4135" t="n">
        <v>4.55217578305272e-05</v>
      </c>
    </row>
    <row r="4136">
      <c r="A4136" s="41" t="n">
        <v>4134</v>
      </c>
      <c r="B4136" s="82" t="n">
        <v>3.066568723862236e-05</v>
      </c>
      <c r="C4136" t="n">
        <v>8.447010429626944e-05</v>
      </c>
      <c r="D4136" t="n">
        <v>0.01855813560766066</v>
      </c>
      <c r="E4136" t="n">
        <v>3.44234523080705</v>
      </c>
      <c r="F4136" t="n">
        <v>3.478120652701493</v>
      </c>
      <c r="G4136" t="n">
        <v>3.019196428571429</v>
      </c>
      <c r="H4136" t="n">
        <v>5.463448801390842</v>
      </c>
      <c r="I4136" t="n">
        <v>5.559920205158488</v>
      </c>
      <c r="J4136" t="n">
        <v>4.418749999999999</v>
      </c>
      <c r="K4136" t="n">
        <v>4.081261046874852e-05</v>
      </c>
    </row>
    <row r="4137">
      <c r="A4137" s="41" t="n">
        <v>4135</v>
      </c>
      <c r="B4137" s="82" t="n">
        <v>2.089334463401043e-05</v>
      </c>
      <c r="C4137" t="n">
        <v>8.089422019847946e-05</v>
      </c>
      <c r="D4137" t="n">
        <v>0.02974841439198142</v>
      </c>
      <c r="E4137" t="n">
        <v>3.521022114772412</v>
      </c>
      <c r="F4137" t="n">
        <v>3.478120652701493</v>
      </c>
      <c r="G4137" t="n">
        <v>3.019196428571429</v>
      </c>
      <c r="H4137" t="n">
        <v>5.677452780081534</v>
      </c>
      <c r="I4137" t="n">
        <v>5.559920205158488</v>
      </c>
      <c r="J4137" t="n">
        <v>4.418749999999999</v>
      </c>
      <c r="K4137" t="n">
        <v>0.0005713765465624794</v>
      </c>
    </row>
    <row r="4138">
      <c r="A4138" s="41" t="n">
        <v>4136</v>
      </c>
      <c r="B4138" s="82" t="n">
        <v>3.168796296790128e-05</v>
      </c>
      <c r="C4138" t="n">
        <v>8.158376415511876e-05</v>
      </c>
      <c r="D4138" t="n">
        <v>0.03827961702953289</v>
      </c>
      <c r="E4138" t="n">
        <v>3.560976356483544</v>
      </c>
      <c r="F4138" t="n">
        <v>3.478120652701493</v>
      </c>
      <c r="G4138" t="n">
        <v>3.019196428571429</v>
      </c>
      <c r="H4138" t="n">
        <v>5.788764770042592</v>
      </c>
      <c r="I4138" t="n">
        <v>5.559920205158488</v>
      </c>
      <c r="J4138" t="n">
        <v>4.418749999999999</v>
      </c>
      <c r="K4138" t="n">
        <v>0.0006639897780107934</v>
      </c>
    </row>
    <row r="4139">
      <c r="A4139" s="41" t="n">
        <v>4137</v>
      </c>
      <c r="B4139" s="82" t="n">
        <v>1.401181612665438e-05</v>
      </c>
      <c r="C4139" t="n">
        <v>7.499915270180264e-05</v>
      </c>
      <c r="D4139" t="n">
        <v>0.04991307517164852</v>
      </c>
      <c r="E4139" t="n">
        <v>3.668912211444074</v>
      </c>
      <c r="F4139" t="n">
        <v>3.478120652701493</v>
      </c>
      <c r="G4139" t="n">
        <v>3.019196428571429</v>
      </c>
      <c r="H4139" t="n">
        <v>6.098766936586242</v>
      </c>
      <c r="I4139" t="n">
        <v>5.559920205158488</v>
      </c>
      <c r="J4139" t="n">
        <v>4.418749999999999</v>
      </c>
      <c r="K4139" t="n">
        <v>9.261323144831395e-05</v>
      </c>
    </row>
    <row r="4140">
      <c r="A4140" s="41" t="n">
        <v>4138</v>
      </c>
      <c r="B4140" s="82" t="n">
        <v>1.099166059701094e-05</v>
      </c>
      <c r="C4140" t="n">
        <v>7.618781245771365e-05</v>
      </c>
      <c r="D4140" t="n">
        <v>0.05722553457526407</v>
      </c>
      <c r="E4140" t="n">
        <v>3.725371610435296</v>
      </c>
      <c r="F4140" t="n">
        <v>3.479551279990761</v>
      </c>
      <c r="G4140" t="n">
        <v>3.019196428571429</v>
      </c>
      <c r="H4140" t="n">
        <v>6.266561600038855</v>
      </c>
      <c r="I4140" t="n">
        <v>5.563806866400206</v>
      </c>
      <c r="J4140" t="n">
        <v>4.418749999999999</v>
      </c>
      <c r="K4140" t="n">
        <v>0.00010674067353365</v>
      </c>
    </row>
    <row r="4141">
      <c r="A4141" s="41" t="n">
        <v>4139</v>
      </c>
      <c r="B4141" s="82" t="n">
        <v>2.221303879323701e-05</v>
      </c>
      <c r="C4141" t="n">
        <v>8.471915468227568e-05</v>
      </c>
      <c r="D4141" t="n">
        <v>0.06215590493073213</v>
      </c>
      <c r="E4141" t="n">
        <v>3.809109960690424</v>
      </c>
      <c r="F4141" t="n">
        <v>3.479551279990761</v>
      </c>
      <c r="G4141" t="n">
        <v>3.019196428571429</v>
      </c>
      <c r="H4141" t="n">
        <v>6.522940011158553</v>
      </c>
      <c r="I4141" t="n">
        <v>5.563806866400206</v>
      </c>
      <c r="J4141" t="n">
        <v>4.418749999999999</v>
      </c>
      <c r="K4141" t="n">
        <v>7.220692621393968e-05</v>
      </c>
    </row>
    <row r="4142">
      <c r="A4142" s="41" t="n">
        <v>4140</v>
      </c>
      <c r="B4142" s="82" t="n">
        <v>1.872510185700703e-05</v>
      </c>
      <c r="C4142" t="n">
        <v>8.222778668844065e-05</v>
      </c>
      <c r="D4142" t="n">
        <v>0.05395708681152682</v>
      </c>
      <c r="E4142" t="n">
        <v>3.887759595651628</v>
      </c>
      <c r="F4142" t="n">
        <v>3.479551279990761</v>
      </c>
      <c r="G4142" t="n">
        <v>3.019196428571429</v>
      </c>
      <c r="H4142" t="n">
        <v>6.772302424128102</v>
      </c>
      <c r="I4142" t="n">
        <v>5.563806866400206</v>
      </c>
      <c r="J4142" t="n">
        <v>4.418749999999999</v>
      </c>
      <c r="K4142" t="n">
        <v>6.43583472776419e-05</v>
      </c>
    </row>
    <row r="4143">
      <c r="A4143" s="41" t="n">
        <v>4141</v>
      </c>
      <c r="B4143" s="82" t="n">
        <v>2.297706920734346e-05</v>
      </c>
      <c r="C4143" t="n">
        <v>8.281680577560576e-05</v>
      </c>
      <c r="D4143" t="n">
        <v>0.05124261324503318</v>
      </c>
      <c r="E4143" t="n">
        <v>3.870002500041467</v>
      </c>
      <c r="F4143" t="n">
        <v>3.479551279990761</v>
      </c>
      <c r="G4143" t="n">
        <v>3.019196428571429</v>
      </c>
      <c r="H4143" t="n">
        <v>6.715254796426566</v>
      </c>
      <c r="I4143" t="n">
        <v>5.563806866400206</v>
      </c>
      <c r="J4143" t="n">
        <v>4.418749999999999</v>
      </c>
      <c r="K4143" t="n">
        <v>0.0001475532840023985</v>
      </c>
    </row>
    <row r="4144">
      <c r="A4144" s="41" t="n">
        <v>4142</v>
      </c>
      <c r="B4144" s="82" t="n">
        <v>3.772778204385883e-05</v>
      </c>
      <c r="C4144" t="n">
        <v>8.735311084573084e-05</v>
      </c>
      <c r="D4144" t="n">
        <v>0.04863893451798824</v>
      </c>
      <c r="E4144" t="n">
        <v>3.885976556564366</v>
      </c>
      <c r="F4144" t="n">
        <v>3.479551279990761</v>
      </c>
      <c r="G4144" t="n">
        <v>3.019196428571429</v>
      </c>
      <c r="H4144" t="n">
        <v>6.766554081440263</v>
      </c>
      <c r="I4144" t="n">
        <v>5.563806866400206</v>
      </c>
      <c r="J4144" t="n">
        <v>4.418749999999999</v>
      </c>
      <c r="K4144" t="n">
        <v>6.592806306490147e-05</v>
      </c>
    </row>
    <row r="4145">
      <c r="A4145" s="41" t="n">
        <v>4143</v>
      </c>
      <c r="B4145" s="82" t="n">
        <v>1.726312108742564e-05</v>
      </c>
      <c r="C4145" t="n">
        <v>7.945017558165342e-05</v>
      </c>
      <c r="D4145" t="n">
        <v>0.04309919254555223</v>
      </c>
      <c r="E4145" t="n">
        <v>3.855913188709977</v>
      </c>
      <c r="F4145" t="n">
        <v>3.479551279990761</v>
      </c>
      <c r="G4145" t="n">
        <v>3.019196428571429</v>
      </c>
      <c r="H4145" t="n">
        <v>6.670304054592388</v>
      </c>
      <c r="I4145" t="n">
        <v>5.563806866400206</v>
      </c>
      <c r="J4145" t="n">
        <v>4.418749999999999</v>
      </c>
      <c r="K4145" t="n">
        <v>0.0001616807260877345</v>
      </c>
    </row>
    <row r="4146">
      <c r="A4146" s="41" t="n">
        <v>4144</v>
      </c>
      <c r="B4146" s="82" t="n">
        <v>1.326002590989337e-05</v>
      </c>
      <c r="C4146" t="n">
        <v>7.910592282381691e-05</v>
      </c>
      <c r="D4146" t="n">
        <v>0.0339586182910328</v>
      </c>
      <c r="E4146" t="n">
        <v>3.87531257342892</v>
      </c>
      <c r="F4146" t="n">
        <v>3.479551279990761</v>
      </c>
      <c r="G4146" t="n">
        <v>3.019196428571429</v>
      </c>
      <c r="H4146" t="n">
        <v>6.732267913508361</v>
      </c>
      <c r="I4146" t="n">
        <v>5.563806866400206</v>
      </c>
      <c r="J4146" t="n">
        <v>4.418749999999999</v>
      </c>
      <c r="K4146" t="n">
        <v>0.0002825488417067206</v>
      </c>
    </row>
    <row r="4147">
      <c r="A4147" s="41" t="n">
        <v>4145</v>
      </c>
      <c r="B4147" s="82" t="n">
        <v>1.209234052643709e-05</v>
      </c>
      <c r="C4147" t="n">
        <v>8.214885115027247e-05</v>
      </c>
      <c r="D4147" t="n">
        <v>0.02321151886450692</v>
      </c>
      <c r="E4147" t="n">
        <v>3.848906933794689</v>
      </c>
      <c r="F4147" t="n">
        <v>3.479551279990761</v>
      </c>
      <c r="G4147" t="n">
        <v>3.019196428571429</v>
      </c>
      <c r="H4147" t="n">
        <v>6.648053600205924</v>
      </c>
      <c r="I4147" t="n">
        <v>5.563806866400206</v>
      </c>
      <c r="J4147" t="n">
        <v>4.418749999999999</v>
      </c>
      <c r="K4147" t="n">
        <v>4.395204204326764e-05</v>
      </c>
    </row>
    <row r="4148">
      <c r="A4148" s="41" t="n">
        <v>4146</v>
      </c>
      <c r="B4148" s="82" t="n">
        <v>2.109799021265384e-05</v>
      </c>
      <c r="C4148" t="n">
        <v>8.599208108664573e-05</v>
      </c>
      <c r="D4148" t="n">
        <v>0.01323998331412208</v>
      </c>
      <c r="E4148" t="n">
        <v>3.803979643293238</v>
      </c>
      <c r="F4148" t="n">
        <v>3.479551279990761</v>
      </c>
      <c r="G4148" t="n">
        <v>3.019196428571429</v>
      </c>
      <c r="H4148" t="n">
        <v>6.506967176175253</v>
      </c>
      <c r="I4148" t="n">
        <v>5.563806866400206</v>
      </c>
      <c r="J4148" t="n">
        <v>4.418749999999999</v>
      </c>
      <c r="K4148" t="n">
        <v>9.575266302283308e-05</v>
      </c>
    </row>
    <row r="4149">
      <c r="A4149" s="41" t="n">
        <v>4147</v>
      </c>
      <c r="B4149" s="82" t="n">
        <v>2.442532549809909e-05</v>
      </c>
      <c r="C4149" t="n">
        <v>8.651635997631847e-05</v>
      </c>
      <c r="D4149" t="n">
        <v>0.003711627121532132</v>
      </c>
      <c r="E4149" t="n">
        <v>3.696120021843587</v>
      </c>
      <c r="F4149" t="n">
        <v>3.480983084661058</v>
      </c>
      <c r="G4149" t="n">
        <v>3.019196428571429</v>
      </c>
      <c r="H4149" t="n">
        <v>6.179130104424431</v>
      </c>
      <c r="I4149" t="n">
        <v>5.567698965382891</v>
      </c>
      <c r="J4149" t="n">
        <v>4.418749999999999</v>
      </c>
      <c r="K4149" t="n">
        <v>1.255772629807647e-05</v>
      </c>
    </row>
    <row r="4150">
      <c r="A4150" s="41" t="n">
        <v>4148</v>
      </c>
      <c r="B4150" s="82" t="n">
        <v>1.907208092407112e-05</v>
      </c>
      <c r="C4150" t="n">
        <v>8.615126006356226e-05</v>
      </c>
      <c r="D4150" t="n">
        <v>0.000609371616967962</v>
      </c>
      <c r="E4150" t="n">
        <v>3.576005302684341</v>
      </c>
      <c r="F4150" t="n">
        <v>3.480983084661058</v>
      </c>
      <c r="G4150" t="n">
        <v>3.019196428571429</v>
      </c>
      <c r="H4150" t="n">
        <v>5.831107190148403</v>
      </c>
      <c r="I4150" t="n">
        <v>5.567698965382891</v>
      </c>
      <c r="J4150" t="n">
        <v>4.418749999999999</v>
      </c>
      <c r="K4150" t="n">
        <v>0.0001852264628966279</v>
      </c>
    </row>
    <row r="4151">
      <c r="A4151" s="41" t="n">
        <v>4149</v>
      </c>
      <c r="B4151" s="82" t="n">
        <v>1.596970739226383e-05</v>
      </c>
      <c r="C4151" t="n">
        <v>8.102973740352202e-05</v>
      </c>
      <c r="D4151" t="n">
        <v>0</v>
      </c>
      <c r="E4151" t="n">
        <v>3.456387527284885</v>
      </c>
      <c r="F4151" t="n">
        <v>3.478120652701493</v>
      </c>
      <c r="G4151" t="n">
        <v>3.019196428571429</v>
      </c>
      <c r="H4151" t="n">
        <v>5.50115034585552</v>
      </c>
      <c r="I4151" t="n">
        <v>5.559920205158488</v>
      </c>
      <c r="J4151" t="n">
        <v>4.418749999999999</v>
      </c>
      <c r="K4151" t="n">
        <v>0.0001444138524278794</v>
      </c>
    </row>
    <row r="4152">
      <c r="A4152" s="41" t="n">
        <v>4150</v>
      </c>
      <c r="B4152" s="82" t="n">
        <v>6.244733780239933e-06</v>
      </c>
      <c r="C4152" t="n">
        <v>7.933300186426273e-05</v>
      </c>
      <c r="D4152" t="n">
        <v>0</v>
      </c>
      <c r="E4152" t="n">
        <v>3.407733655906969</v>
      </c>
      <c r="F4152" t="n">
        <v>3.478120652701493</v>
      </c>
      <c r="G4152" t="n">
        <v>3.019196428571429</v>
      </c>
      <c r="H4152" t="n">
        <v>5.371417711993511</v>
      </c>
      <c r="I4152" t="n">
        <v>5.559920205158488</v>
      </c>
      <c r="J4152" t="n">
        <v>4.418749999999999</v>
      </c>
      <c r="K4152" t="n">
        <v>0.0001758081681730706</v>
      </c>
    </row>
    <row r="4153">
      <c r="A4153" s="41" t="n">
        <v>4151</v>
      </c>
      <c r="B4153" s="82" t="n">
        <v>2.432593227119266e-06</v>
      </c>
      <c r="C4153" t="n">
        <v>7.944108996814464e-05</v>
      </c>
      <c r="D4153" t="n">
        <v>0</v>
      </c>
      <c r="E4153" t="n">
        <v>3.394083129353453</v>
      </c>
      <c r="F4153" t="n">
        <v>3.478120652701493</v>
      </c>
      <c r="G4153" t="n">
        <v>3.019196428571429</v>
      </c>
      <c r="H4153" t="n">
        <v>5.335467606910928</v>
      </c>
      <c r="I4153" t="n">
        <v>5.559920205158488</v>
      </c>
      <c r="J4153" t="n">
        <v>4.418749999999999</v>
      </c>
      <c r="K4153" t="n">
        <v>2.982459995793161e-05</v>
      </c>
    </row>
    <row r="4154">
      <c r="A4154" s="41" t="n">
        <v>4152</v>
      </c>
      <c r="B4154" s="82" t="n">
        <v>3.597346535071536e-06</v>
      </c>
      <c r="C4154" t="n">
        <v>7.854941561974013e-05</v>
      </c>
      <c r="D4154" t="n">
        <v>0</v>
      </c>
      <c r="E4154" t="n">
        <v>3.371126520521492</v>
      </c>
      <c r="F4154" t="n">
        <v>3.478120652701493</v>
      </c>
      <c r="G4154" t="n">
        <v>3.019196428571429</v>
      </c>
      <c r="H4154" t="n">
        <v>5.275444398125852</v>
      </c>
      <c r="I4154" t="n">
        <v>5.559920205158488</v>
      </c>
      <c r="J4154" t="n">
        <v>4.418749999999999</v>
      </c>
      <c r="K4154" t="n">
        <v>4.238232625600808e-05</v>
      </c>
    </row>
    <row r="4155">
      <c r="A4155" s="41" t="n">
        <v>4153</v>
      </c>
      <c r="B4155" s="82" t="n">
        <v>4.270523135665016e-06</v>
      </c>
      <c r="C4155" t="n">
        <v>7.746634303468572e-05</v>
      </c>
      <c r="D4155" t="n">
        <v>0</v>
      </c>
      <c r="E4155" t="n">
        <v>3.317017710266755</v>
      </c>
      <c r="F4155" t="n">
        <v>3.478120652701493</v>
      </c>
      <c r="G4155" t="n">
        <v>3.019196428571429</v>
      </c>
      <c r="H4155" t="n">
        <v>5.136091998752826</v>
      </c>
      <c r="I4155" t="n">
        <v>5.559920205158488</v>
      </c>
      <c r="J4155" t="n">
        <v>4.418749999999999</v>
      </c>
      <c r="K4155" t="n">
        <v>1.569715787259559e-05</v>
      </c>
    </row>
    <row r="4156">
      <c r="A4156" s="41" t="n">
        <v>4154</v>
      </c>
      <c r="B4156" s="82" t="n">
        <v>7.885187835288354e-06</v>
      </c>
      <c r="C4156" t="n">
        <v>7.841494955714538e-05</v>
      </c>
      <c r="D4156" t="n">
        <v>0</v>
      </c>
      <c r="E4156" t="n">
        <v>3.269657560162901</v>
      </c>
      <c r="F4156" t="n">
        <v>3.479551279990761</v>
      </c>
      <c r="G4156" t="n">
        <v>3.019196428571429</v>
      </c>
      <c r="H4156" t="n">
        <v>5.016507541281974</v>
      </c>
      <c r="I4156" t="n">
        <v>5.563806866400206</v>
      </c>
      <c r="J4156" t="n">
        <v>4.418749999999999</v>
      </c>
      <c r="K4156" t="n">
        <v>2.825488417067206e-05</v>
      </c>
    </row>
    <row r="4157">
      <c r="A4157" s="41" t="n">
        <v>4155</v>
      </c>
      <c r="B4157" s="82" t="n">
        <v>1.198621934023056e-05</v>
      </c>
      <c r="C4157" t="n">
        <v>7.876761066375524e-05</v>
      </c>
      <c r="D4157" t="n">
        <v>0.0004985767775192416</v>
      </c>
      <c r="E4157" t="n">
        <v>3.249593786768677</v>
      </c>
      <c r="F4157" t="n">
        <v>3.479551279990761</v>
      </c>
      <c r="G4157" t="n">
        <v>3.019196428571429</v>
      </c>
      <c r="H4157" t="n">
        <v>4.966502833984491</v>
      </c>
      <c r="I4157" t="n">
        <v>5.563806866400206</v>
      </c>
      <c r="J4157" t="n">
        <v>4.418749999999999</v>
      </c>
      <c r="K4157" t="n">
        <v>4.395204204326764e-05</v>
      </c>
    </row>
    <row r="4158">
      <c r="A4158" s="41" t="n">
        <v>4156</v>
      </c>
      <c r="B4158" s="82" t="n">
        <v>1.255351219777378e-05</v>
      </c>
      <c r="C4158" t="n">
        <v>7.911395566690881e-05</v>
      </c>
      <c r="D4158" t="n">
        <v>0.004874972935743696</v>
      </c>
      <c r="E4158" t="n">
        <v>3.238415751542566</v>
      </c>
      <c r="F4158" t="n">
        <v>3.480983084661058</v>
      </c>
      <c r="G4158" t="n">
        <v>3.019196428571429</v>
      </c>
      <c r="H4158" t="n">
        <v>4.938810832968209</v>
      </c>
      <c r="I4158" t="n">
        <v>5.567698965382891</v>
      </c>
      <c r="J4158" t="n">
        <v>4.418749999999999</v>
      </c>
      <c r="K4158" t="n">
        <v>2.511545259615294e-05</v>
      </c>
    </row>
    <row r="4159">
      <c r="A4159" s="41" t="n">
        <v>4157</v>
      </c>
      <c r="B4159" s="82" t="n">
        <v>1.477905159980403e-05</v>
      </c>
      <c r="C4159" t="n">
        <v>7.949669839546193e-05</v>
      </c>
      <c r="D4159" t="n">
        <v>0.0122428297590836</v>
      </c>
      <c r="E4159" t="n">
        <v>3.333985141124324</v>
      </c>
      <c r="F4159" t="n">
        <v>3.480983084661058</v>
      </c>
      <c r="G4159" t="n">
        <v>3.019196428571429</v>
      </c>
      <c r="H4159" t="n">
        <v>5.179473090496778</v>
      </c>
      <c r="I4159" t="n">
        <v>5.567698965382891</v>
      </c>
      <c r="J4159" t="n">
        <v>4.418749999999999</v>
      </c>
      <c r="K4159" t="n">
        <v>6.43583472776419e-05</v>
      </c>
    </row>
    <row r="4160">
      <c r="A4160" s="41" t="n">
        <v>4158</v>
      </c>
      <c r="B4160" s="82" t="n">
        <v>2.340814626689471e-05</v>
      </c>
      <c r="C4160" t="n">
        <v>8.216864360954399e-05</v>
      </c>
      <c r="D4160" t="n">
        <v>0.02575980017182749</v>
      </c>
      <c r="E4160" t="n">
        <v>3.433974487514464</v>
      </c>
      <c r="F4160" t="n">
        <v>3.480983084661058</v>
      </c>
      <c r="G4160" t="n">
        <v>3.019196428571429</v>
      </c>
      <c r="H4160" t="n">
        <v>5.441074907061767</v>
      </c>
      <c r="I4160" t="n">
        <v>5.567698965382891</v>
      </c>
      <c r="J4160" t="n">
        <v>4.418749999999999</v>
      </c>
      <c r="K4160" t="n">
        <v>2.982459995793161e-05</v>
      </c>
    </row>
    <row r="4161">
      <c r="A4161" s="41" t="n">
        <v>4159</v>
      </c>
      <c r="B4161" s="82" t="n">
        <v>4.338673023606299e-05</v>
      </c>
      <c r="C4161" t="n">
        <v>8.203826049763353e-05</v>
      </c>
      <c r="D4161" t="n">
        <v>0.03944296284374445</v>
      </c>
      <c r="E4161" t="n">
        <v>3.494880352815533</v>
      </c>
      <c r="F4161" t="n">
        <v>3.480983084661058</v>
      </c>
      <c r="G4161" t="n">
        <v>3.019196428571429</v>
      </c>
      <c r="H4161" t="n">
        <v>5.605592924183695</v>
      </c>
      <c r="I4161" t="n">
        <v>5.567698965382891</v>
      </c>
      <c r="J4161" t="n">
        <v>4.418749999999999</v>
      </c>
      <c r="K4161" t="n">
        <v>0.0003892895152403705</v>
      </c>
    </row>
    <row r="4162">
      <c r="A4162" s="41" t="n">
        <v>4160</v>
      </c>
      <c r="B4162" s="82" t="n">
        <v>2.406603254640237e-05</v>
      </c>
      <c r="C4162" t="n">
        <v>8.130185916169131e-05</v>
      </c>
      <c r="D4162" t="n">
        <v>0.05311227616073032</v>
      </c>
      <c r="E4162" t="n">
        <v>3.592684347927495</v>
      </c>
      <c r="F4162" t="n">
        <v>3.479551279990761</v>
      </c>
      <c r="G4162" t="n">
        <v>3.019196428571429</v>
      </c>
      <c r="H4162" t="n">
        <v>5.878405102417264</v>
      </c>
      <c r="I4162" t="n">
        <v>5.563806866400206</v>
      </c>
      <c r="J4162" t="n">
        <v>4.418749999999999</v>
      </c>
      <c r="K4162" t="n">
        <v>0.0005148667782211353</v>
      </c>
    </row>
    <row r="4163">
      <c r="A4163" s="41" t="n">
        <v>4161</v>
      </c>
      <c r="B4163" s="82" t="n">
        <v>1.395232359780994e-05</v>
      </c>
      <c r="C4163" t="n">
        <v>8.255009846166044e-05</v>
      </c>
      <c r="D4163" t="n">
        <v>0.06800033271165212</v>
      </c>
      <c r="E4163" t="n">
        <v>3.678469109855504</v>
      </c>
      <c r="F4163" t="n">
        <v>3.48241606816643</v>
      </c>
      <c r="G4163" t="n">
        <v>3.019196428571429</v>
      </c>
      <c r="H4163" t="n">
        <v>6.126890617659122</v>
      </c>
      <c r="I4163" t="n">
        <v>5.571596513526265</v>
      </c>
      <c r="J4163" t="n">
        <v>4.418749999999999</v>
      </c>
      <c r="K4163" t="n">
        <v>3.453374731971029e-05</v>
      </c>
    </row>
    <row r="4164">
      <c r="A4164" s="41" t="n">
        <v>4162</v>
      </c>
      <c r="B4164" s="82" t="n">
        <v>1.151840418551265e-05</v>
      </c>
      <c r="C4164" t="n">
        <v>8.260404816682582e-05</v>
      </c>
      <c r="D4164" t="n">
        <v>0.07817960858600331</v>
      </c>
      <c r="E4164" t="n">
        <v>3.756754818730778</v>
      </c>
      <c r="F4164" t="n">
        <v>3.48241606816643</v>
      </c>
      <c r="G4164" t="n">
        <v>3.019196428571429</v>
      </c>
      <c r="H4164" t="n">
        <v>6.361575323440225</v>
      </c>
      <c r="I4164" t="n">
        <v>5.571596513526265</v>
      </c>
      <c r="J4164" t="n">
        <v>4.418749999999999</v>
      </c>
      <c r="K4164" t="n">
        <v>0.0001083103893209095</v>
      </c>
    </row>
    <row r="4165">
      <c r="A4165" s="41" t="n">
        <v>4163</v>
      </c>
      <c r="B4165" s="82" t="n">
        <v>1.735209797986412e-05</v>
      </c>
      <c r="C4165" t="n">
        <v>8.712790596126785e-05</v>
      </c>
      <c r="D4165" t="n">
        <v>0.07522969598568113</v>
      </c>
      <c r="E4165" t="n">
        <v>3.802272607134609</v>
      </c>
      <c r="F4165" t="n">
        <v>3.48241606816643</v>
      </c>
      <c r="G4165" t="n">
        <v>3.019196428571429</v>
      </c>
      <c r="H4165" t="n">
        <v>6.50166026720536</v>
      </c>
      <c r="I4165" t="n">
        <v>5.571596513526265</v>
      </c>
      <c r="J4165" t="n">
        <v>4.418749999999999</v>
      </c>
      <c r="K4165" t="n">
        <v>0.0001051709577463904</v>
      </c>
    </row>
    <row r="4166">
      <c r="A4166" s="41" t="n">
        <v>4164</v>
      </c>
      <c r="B4166" s="82" t="n">
        <v>2.094850898675427e-05</v>
      </c>
      <c r="C4166" t="n">
        <v>8.627611829481154e-05</v>
      </c>
      <c r="D4166" t="n">
        <v>0.06165732815321288</v>
      </c>
      <c r="E4166" t="n">
        <v>3.884195152234034</v>
      </c>
      <c r="F4166" t="n">
        <v>3.48241606816643</v>
      </c>
      <c r="G4166" t="n">
        <v>3.019196428571429</v>
      </c>
      <c r="H4166" t="n">
        <v>6.760815488884074</v>
      </c>
      <c r="I4166" t="n">
        <v>5.571596513526265</v>
      </c>
      <c r="J4166" t="n">
        <v>4.418749999999999</v>
      </c>
      <c r="K4166" t="n">
        <v>6.43583472776419e-05</v>
      </c>
    </row>
    <row r="4167">
      <c r="A4167" s="41" t="n">
        <v>4165</v>
      </c>
      <c r="B4167" s="82" t="n">
        <v>3.32286728697887e-05</v>
      </c>
      <c r="C4167" t="n">
        <v>8.725803410888329e-05</v>
      </c>
      <c r="D4167" t="n">
        <v>0.06852660819903354</v>
      </c>
      <c r="E4167" t="n">
        <v>3.920136429331603</v>
      </c>
      <c r="F4167" t="n">
        <v>3.480983084661058</v>
      </c>
      <c r="G4167" t="n">
        <v>3.019196428571429</v>
      </c>
      <c r="H4167" t="n">
        <v>6.877468632642935</v>
      </c>
      <c r="I4167" t="n">
        <v>5.567698965382891</v>
      </c>
      <c r="J4167" t="n">
        <v>4.418749999999999</v>
      </c>
      <c r="K4167" t="n">
        <v>8.947379987379483e-05</v>
      </c>
    </row>
    <row r="4168">
      <c r="A4168" s="41" t="n">
        <v>4166</v>
      </c>
      <c r="B4168" s="82" t="n">
        <v>1.885175954868645e-05</v>
      </c>
      <c r="C4168" t="n">
        <v>8.253989472865507e-05</v>
      </c>
      <c r="D4168" t="n">
        <v>0.06298686622659752</v>
      </c>
      <c r="E4168" t="n">
        <v>3.909284399373461</v>
      </c>
      <c r="F4168" t="n">
        <v>3.480983084661058</v>
      </c>
      <c r="G4168" t="n">
        <v>3.019196428571429</v>
      </c>
      <c r="H4168" t="n">
        <v>6.84205218480031</v>
      </c>
      <c r="I4168" t="n">
        <v>5.567698965382891</v>
      </c>
      <c r="J4168" t="n">
        <v>4.418749999999999</v>
      </c>
      <c r="K4168" t="n">
        <v>0.0001114498208954287</v>
      </c>
    </row>
    <row r="4169">
      <c r="A4169" s="41" t="n">
        <v>4167</v>
      </c>
      <c r="B4169" s="82" t="n">
        <v>1.570320076574335e-05</v>
      </c>
      <c r="C4169" t="n">
        <v>7.922533553987086e-05</v>
      </c>
      <c r="D4169" t="n">
        <v>0.04958069065330237</v>
      </c>
      <c r="E4169" t="n">
        <v>3.927404650070787</v>
      </c>
      <c r="F4169" t="n">
        <v>3.480983084661058</v>
      </c>
      <c r="G4169" t="n">
        <v>3.019196428571429</v>
      </c>
      <c r="H4169" t="n">
        <v>6.90128399857714</v>
      </c>
      <c r="I4169" t="n">
        <v>5.567698965382891</v>
      </c>
      <c r="J4169" t="n">
        <v>4.418749999999999</v>
      </c>
      <c r="K4169" t="n">
        <v>0.0003327797468990264</v>
      </c>
    </row>
    <row r="4170">
      <c r="A4170" s="41" t="n">
        <v>4168</v>
      </c>
      <c r="B4170" s="82" t="n">
        <v>1.367940340518155e-05</v>
      </c>
      <c r="C4170" t="n">
        <v>7.916282381860325e-05</v>
      </c>
      <c r="D4170" t="n">
        <v>0.03689468153642389</v>
      </c>
      <c r="E4170" t="n">
        <v>3.850656109474594</v>
      </c>
      <c r="F4170" t="n">
        <v>3.480983084661058</v>
      </c>
      <c r="G4170" t="n">
        <v>3.019196428571429</v>
      </c>
      <c r="H4170" t="n">
        <v>6.653602285578779</v>
      </c>
      <c r="I4170" t="n">
        <v>5.567698965382891</v>
      </c>
      <c r="J4170" t="n">
        <v>4.418749999999999</v>
      </c>
      <c r="K4170" t="n">
        <v>0.0002495848101742698</v>
      </c>
    </row>
    <row r="4171">
      <c r="A4171" s="41" t="n">
        <v>4169</v>
      </c>
      <c r="B4171" s="82" t="n">
        <v>1.096052184298183e-05</v>
      </c>
      <c r="C4171" t="n">
        <v>8.168973096047152e-05</v>
      </c>
      <c r="D4171" t="n">
        <v>0.02769870986218009</v>
      </c>
      <c r="E4171" t="n">
        <v>3.834970530243817</v>
      </c>
      <c r="F4171" t="n">
        <v>3.479551279990761</v>
      </c>
      <c r="G4171" t="n">
        <v>3.019196428571429</v>
      </c>
      <c r="H4171" t="n">
        <v>6.60399507156745</v>
      </c>
      <c r="I4171" t="n">
        <v>5.563806866400206</v>
      </c>
      <c r="J4171" t="n">
        <v>4.418749999999999</v>
      </c>
      <c r="K4171" t="n">
        <v>3.610346310696984e-05</v>
      </c>
    </row>
    <row r="4172">
      <c r="A4172" s="41" t="n">
        <v>4170</v>
      </c>
      <c r="B4172" s="82" t="n">
        <v>8.967127314124804e-06</v>
      </c>
      <c r="C4172" t="n">
        <v>8.223768430631052e-05</v>
      </c>
      <c r="D4172" t="n">
        <v>0.01373856009164133</v>
      </c>
      <c r="E4172" t="n">
        <v>3.768450755782378</v>
      </c>
      <c r="F4172" t="n">
        <v>3.479551279990761</v>
      </c>
      <c r="G4172" t="n">
        <v>3.019196428571429</v>
      </c>
      <c r="H4172" t="n">
        <v>6.397310745049157</v>
      </c>
      <c r="I4172" t="n">
        <v>5.563806866400206</v>
      </c>
      <c r="J4172" t="n">
        <v>4.418749999999999</v>
      </c>
      <c r="K4172" t="n">
        <v>2.354573680889338e-05</v>
      </c>
    </row>
    <row r="4173">
      <c r="A4173" s="41" t="n">
        <v>4171</v>
      </c>
      <c r="B4173" s="82" t="n">
        <v>1.091319103790179e-05</v>
      </c>
      <c r="C4173" t="n">
        <v>8.247696905145353e-05</v>
      </c>
      <c r="D4173" t="n">
        <v>0.004542588417397534</v>
      </c>
      <c r="E4173" t="n">
        <v>3.662568486395415</v>
      </c>
      <c r="F4173" t="n">
        <v>3.479551279990761</v>
      </c>
      <c r="G4173" t="n">
        <v>3.019196428571429</v>
      </c>
      <c r="H4173" t="n">
        <v>6.080160815437583</v>
      </c>
      <c r="I4173" t="n">
        <v>5.563806866400206</v>
      </c>
      <c r="J4173" t="n">
        <v>4.418749999999999</v>
      </c>
      <c r="K4173" t="n">
        <v>3.610346310696984e-05</v>
      </c>
    </row>
    <row r="4174">
      <c r="A4174" s="41" t="n">
        <v>4172</v>
      </c>
      <c r="B4174" s="82" t="n">
        <v>2.536441601012153e-05</v>
      </c>
      <c r="C4174" t="n">
        <v>8.824032966610103e-05</v>
      </c>
      <c r="D4174" t="n">
        <v>0.0004985767775192416</v>
      </c>
      <c r="E4174" t="n">
        <v>3.572989373360887</v>
      </c>
      <c r="F4174" t="n">
        <v>3.480983084661058</v>
      </c>
      <c r="G4174" t="n">
        <v>3.019196428571429</v>
      </c>
      <c r="H4174" t="n">
        <v>5.822589223749377</v>
      </c>
      <c r="I4174" t="n">
        <v>5.567698965382891</v>
      </c>
      <c r="J4174" t="n">
        <v>4.418749999999999</v>
      </c>
      <c r="K4174" t="n">
        <v>0.0001145892524699478</v>
      </c>
    </row>
    <row r="4175">
      <c r="A4175" s="41" t="n">
        <v>4173</v>
      </c>
      <c r="B4175" s="82" t="n">
        <v>1.484815127383673e-05</v>
      </c>
      <c r="C4175" t="n">
        <v>8.010737134985858e-05</v>
      </c>
      <c r="D4175" t="n">
        <v>0</v>
      </c>
      <c r="E4175" t="n">
        <v>3.428416572178353</v>
      </c>
      <c r="F4175" t="n">
        <v>3.479551279990761</v>
      </c>
      <c r="G4175" t="n">
        <v>3.019196428571429</v>
      </c>
      <c r="H4175" t="n">
        <v>5.426260506416564</v>
      </c>
      <c r="I4175" t="n">
        <v>5.563806866400206</v>
      </c>
      <c r="J4175" t="n">
        <v>4.418749999999999</v>
      </c>
      <c r="K4175" t="n">
        <v>0.0002103419154927809</v>
      </c>
    </row>
    <row r="4176">
      <c r="A4176" s="41" t="n">
        <v>4174</v>
      </c>
      <c r="B4176" s="82" t="n">
        <v>1.10124043245586e-05</v>
      </c>
      <c r="C4176" t="n">
        <v>8.213750429984318e-05</v>
      </c>
      <c r="D4176" t="n">
        <v>0</v>
      </c>
      <c r="E4176" t="n">
        <v>3.328745933785563</v>
      </c>
      <c r="F4176" t="n">
        <v>3.480983084661058</v>
      </c>
      <c r="G4176" t="n">
        <v>3.019196428571429</v>
      </c>
      <c r="H4176" t="n">
        <v>5.166047212603154</v>
      </c>
      <c r="I4176" t="n">
        <v>5.567698965382891</v>
      </c>
      <c r="J4176" t="n">
        <v>4.418749999999999</v>
      </c>
      <c r="K4176" t="n">
        <v>0.0002542939575360485</v>
      </c>
    </row>
    <row r="4177">
      <c r="A4177" s="41" t="n">
        <v>4175</v>
      </c>
      <c r="B4177" s="82" t="n">
        <v>2.005125263217479e-06</v>
      </c>
      <c r="C4177" t="n">
        <v>7.942794692986793e-05</v>
      </c>
      <c r="D4177" t="n">
        <v>0</v>
      </c>
      <c r="E4177" t="n">
        <v>3.297653253295327</v>
      </c>
      <c r="F4177" t="n">
        <v>3.480983084661058</v>
      </c>
      <c r="G4177" t="n">
        <v>3.019196428571429</v>
      </c>
      <c r="H4177" t="n">
        <v>5.086931229550882</v>
      </c>
      <c r="I4177" t="n">
        <v>5.567698965382891</v>
      </c>
      <c r="J4177" t="n">
        <v>4.418749999999999</v>
      </c>
      <c r="K4177" t="n">
        <v>3.76731788942294e-05</v>
      </c>
    </row>
    <row r="4178">
      <c r="A4178" s="41" t="n">
        <v>4176</v>
      </c>
      <c r="B4178" s="82" t="n">
        <v>1.982518993975307e-06</v>
      </c>
      <c r="C4178" t="n">
        <v>7.942107678038782e-05</v>
      </c>
      <c r="D4178" t="n">
        <v>0</v>
      </c>
      <c r="E4178" t="n">
        <v>3.283595735513893</v>
      </c>
      <c r="F4178" t="n">
        <v>3.480983084661058</v>
      </c>
      <c r="G4178" t="n">
        <v>3.019196428571429</v>
      </c>
      <c r="H4178" t="n">
        <v>5.051473949383123</v>
      </c>
      <c r="I4178" t="n">
        <v>5.567698965382891</v>
      </c>
      <c r="J4178" t="n">
        <v>4.418749999999999</v>
      </c>
      <c r="K4178" t="n">
        <v>0</v>
      </c>
    </row>
    <row r="4179">
      <c r="A4179" s="41" t="n">
        <v>4177</v>
      </c>
      <c r="B4179" s="82" t="n">
        <v>5.046985505744613e-07</v>
      </c>
      <c r="C4179" t="n">
        <v>7.618998353830882e-05</v>
      </c>
      <c r="D4179" t="n">
        <v>0</v>
      </c>
      <c r="E4179" t="n">
        <v>3.255837213915337</v>
      </c>
      <c r="F4179" t="n">
        <v>3.480983084661058</v>
      </c>
      <c r="G4179" t="n">
        <v>3.019196428571429</v>
      </c>
      <c r="H4179" t="n">
        <v>4.982021881841809</v>
      </c>
      <c r="I4179" t="n">
        <v>5.567698965382891</v>
      </c>
      <c r="J4179" t="n">
        <v>4.418749999999999</v>
      </c>
      <c r="K4179" t="n">
        <v>2.825488417067206e-05</v>
      </c>
    </row>
    <row r="4180">
      <c r="A4180" s="41" t="n">
        <v>4178</v>
      </c>
      <c r="B4180" s="82" t="n">
        <v>9.778534417380189e-08</v>
      </c>
      <c r="C4180" t="n">
        <v>7.530934381131367e-05</v>
      </c>
      <c r="D4180" t="n">
        <v>0</v>
      </c>
      <c r="E4180" t="n">
        <v>3.249593786768677</v>
      </c>
      <c r="F4180" t="n">
        <v>3.479551279990761</v>
      </c>
      <c r="G4180" t="n">
        <v>3.019196428571429</v>
      </c>
      <c r="H4180" t="n">
        <v>4.966502833984491</v>
      </c>
      <c r="I4180" t="n">
        <v>5.563806866400206</v>
      </c>
      <c r="J4180" t="n">
        <v>4.418749999999999</v>
      </c>
      <c r="K4180" t="n">
        <v>3.76731788942294e-05</v>
      </c>
    </row>
    <row r="4181">
      <c r="A4181" s="41" t="n">
        <v>4179</v>
      </c>
      <c r="B4181" s="82" t="n">
        <v>3.761599625741176e-07</v>
      </c>
      <c r="C4181" t="n">
        <v>7.504681617874151e-05</v>
      </c>
      <c r="D4181" t="n">
        <v>0.000609371616967962</v>
      </c>
      <c r="E4181" t="n">
        <v>3.234706809334867</v>
      </c>
      <c r="F4181" t="n">
        <v>3.479551279990761</v>
      </c>
      <c r="G4181" t="n">
        <v>3.019196428571429</v>
      </c>
      <c r="H4181" t="n">
        <v>4.929648662568038</v>
      </c>
      <c r="I4181" t="n">
        <v>5.563806866400206</v>
      </c>
      <c r="J4181" t="n">
        <v>4.418749999999999</v>
      </c>
      <c r="K4181" t="n">
        <v>0</v>
      </c>
    </row>
    <row r="4182">
      <c r="A4182" s="41" t="n">
        <v>4180</v>
      </c>
      <c r="B4182" s="82" t="n">
        <v>1.317155169178931e-06</v>
      </c>
      <c r="C4182" t="n">
        <v>7.550782856878515e-05</v>
      </c>
      <c r="D4182" t="n">
        <v>0.004708780676570615</v>
      </c>
      <c r="E4182" t="n">
        <v>3.252088282031107</v>
      </c>
      <c r="F4182" t="n">
        <v>3.480983084661058</v>
      </c>
      <c r="G4182" t="n">
        <v>3.019196428571429</v>
      </c>
      <c r="H4182" t="n">
        <v>4.972698836575823</v>
      </c>
      <c r="I4182" t="n">
        <v>5.567698965382891</v>
      </c>
      <c r="J4182" t="n">
        <v>4.418749999999999</v>
      </c>
      <c r="K4182" t="n">
        <v>1.255772629807647e-05</v>
      </c>
    </row>
    <row r="4183">
      <c r="A4183" s="41" t="n">
        <v>4181</v>
      </c>
      <c r="B4183" s="82" t="n">
        <v>1.244579553755486e-05</v>
      </c>
      <c r="C4183" t="n">
        <v>7.799887124980199e-05</v>
      </c>
      <c r="D4183" t="n">
        <v>0.01346157299301952</v>
      </c>
      <c r="E4183" t="n">
        <v>3.336610934267021</v>
      </c>
      <c r="F4183" t="n">
        <v>3.483850231963317</v>
      </c>
      <c r="G4183" t="n">
        <v>3.019196428571429</v>
      </c>
      <c r="H4183" t="n">
        <v>5.186212232562207</v>
      </c>
      <c r="I4183" t="n">
        <v>5.575499522282058</v>
      </c>
      <c r="J4183" t="n">
        <v>4.418749999999999</v>
      </c>
      <c r="K4183" t="n">
        <v>0</v>
      </c>
    </row>
    <row r="4184">
      <c r="A4184" s="41" t="n">
        <v>4182</v>
      </c>
      <c r="B4184" s="82" t="n">
        <v>1.872690848756951e-05</v>
      </c>
      <c r="C4184" t="n">
        <v>8.057079439558806e-05</v>
      </c>
      <c r="D4184" t="n">
        <v>0.02343310854340436</v>
      </c>
      <c r="E4184" t="n">
        <v>3.436760208249658</v>
      </c>
      <c r="F4184" t="n">
        <v>3.483850231963317</v>
      </c>
      <c r="G4184" t="n">
        <v>3.019196428571429</v>
      </c>
      <c r="H4184" t="n">
        <v>5.448512482786805</v>
      </c>
      <c r="I4184" t="n">
        <v>5.575499522282058</v>
      </c>
      <c r="J4184" t="n">
        <v>4.418749999999999</v>
      </c>
      <c r="K4184" t="n">
        <v>0</v>
      </c>
    </row>
    <row r="4185">
      <c r="A4185" s="41" t="n">
        <v>4183</v>
      </c>
      <c r="B4185" s="82" t="n">
        <v>1.230494672611998e-05</v>
      </c>
      <c r="C4185" t="n">
        <v>7.594194978707673e-05</v>
      </c>
      <c r="D4185" t="n">
        <v>0.03129954214426351</v>
      </c>
      <c r="E4185" t="n">
        <v>3.529823159679513</v>
      </c>
      <c r="F4185" t="n">
        <v>3.483850231963317</v>
      </c>
      <c r="G4185" t="n">
        <v>3.019196428571429</v>
      </c>
      <c r="H4185" t="n">
        <v>5.701817241962426</v>
      </c>
      <c r="I4185" t="n">
        <v>5.575499522282058</v>
      </c>
      <c r="J4185" t="n">
        <v>4.418749999999999</v>
      </c>
      <c r="K4185" t="n">
        <v>0.000441090136219936</v>
      </c>
    </row>
    <row r="4186">
      <c r="A4186" s="41" t="n">
        <v>4184</v>
      </c>
      <c r="B4186" s="82" t="n">
        <v>1.004312558042833e-05</v>
      </c>
      <c r="C4186" t="n">
        <v>7.353050686492996e-05</v>
      </c>
      <c r="D4186" t="n">
        <v>0.04542588417397535</v>
      </c>
      <c r="E4186" t="n">
        <v>3.642102037234598</v>
      </c>
      <c r="F4186" t="n">
        <v>3.483850231963317</v>
      </c>
      <c r="G4186" t="n">
        <v>3.019196428571429</v>
      </c>
      <c r="H4186" t="n">
        <v>6.020467270844494</v>
      </c>
      <c r="I4186" t="n">
        <v>5.575499522282058</v>
      </c>
      <c r="J4186" t="n">
        <v>4.418749999999999</v>
      </c>
      <c r="K4186" t="n">
        <v>0.0001318561261298029</v>
      </c>
    </row>
    <row r="4187">
      <c r="A4187" s="41" t="n">
        <v>4185</v>
      </c>
      <c r="B4187" s="82" t="n">
        <v>6.377641991115149e-06</v>
      </c>
      <c r="C4187" t="n">
        <v>7.647758561999486e-05</v>
      </c>
      <c r="D4187" t="n">
        <v>0.05002387001109725</v>
      </c>
      <c r="E4187" t="n">
        <v>3.678469109855504</v>
      </c>
      <c r="F4187" t="n">
        <v>3.48241606816643</v>
      </c>
      <c r="G4187" t="n">
        <v>3.019196428571429</v>
      </c>
      <c r="H4187" t="n">
        <v>6.126890617659122</v>
      </c>
      <c r="I4187" t="n">
        <v>5.571596513526265</v>
      </c>
      <c r="J4187" t="n">
        <v>4.418749999999999</v>
      </c>
      <c r="K4187" t="n">
        <v>0.0001287166945552838</v>
      </c>
    </row>
    <row r="4188">
      <c r="A4188" s="41" t="n">
        <v>4186</v>
      </c>
      <c r="B4188" s="82" t="n">
        <v>3.777258635820719e-06</v>
      </c>
      <c r="C4188" t="n">
        <v>7.811681519023351e-05</v>
      </c>
      <c r="D4188" t="n">
        <v>0.0581672907105782</v>
      </c>
      <c r="E4188" t="n">
        <v>3.750103964384393</v>
      </c>
      <c r="F4188" t="n">
        <v>3.483850231963317</v>
      </c>
      <c r="G4188" t="n">
        <v>3.019196428571429</v>
      </c>
      <c r="H4188" t="n">
        <v>6.341333761271984</v>
      </c>
      <c r="I4188" t="n">
        <v>5.575499522282058</v>
      </c>
      <c r="J4188" t="n">
        <v>4.418749999999999</v>
      </c>
      <c r="K4188" t="n">
        <v>8.476465251201616e-05</v>
      </c>
    </row>
    <row r="4189">
      <c r="A4189" s="41" t="n">
        <v>4187</v>
      </c>
      <c r="B4189" s="82" t="n">
        <v>8.183856722879352e-06</v>
      </c>
      <c r="C4189" t="n">
        <v>8.238482371482335e-05</v>
      </c>
      <c r="D4189" t="n">
        <v>0.06619991657061042</v>
      </c>
      <c r="E4189" t="n">
        <v>3.8471593465331</v>
      </c>
      <c r="F4189" t="n">
        <v>3.483850231963317</v>
      </c>
      <c r="G4189" t="n">
        <v>3.019196428571429</v>
      </c>
      <c r="H4189" t="n">
        <v>6.642514161630296</v>
      </c>
      <c r="I4189" t="n">
        <v>5.575499522282058</v>
      </c>
      <c r="J4189" t="n">
        <v>4.418749999999999</v>
      </c>
      <c r="K4189" t="n">
        <v>3.610346310696984e-05</v>
      </c>
    </row>
    <row r="4190">
      <c r="A4190" s="41" t="n">
        <v>4188</v>
      </c>
      <c r="B4190" s="82" t="n">
        <v>1.725533298296362e-05</v>
      </c>
      <c r="C4190" t="n">
        <v>8.357065625237204e-05</v>
      </c>
      <c r="D4190" t="n">
        <v>0.06481498107750142</v>
      </c>
      <c r="E4190" t="n">
        <v>3.912895060650751</v>
      </c>
      <c r="F4190" t="n">
        <v>3.483850231963317</v>
      </c>
      <c r="G4190" t="n">
        <v>3.019196428571429</v>
      </c>
      <c r="H4190" t="n">
        <v>6.853817068446375</v>
      </c>
      <c r="I4190" t="n">
        <v>5.575499522282058</v>
      </c>
      <c r="J4190" t="n">
        <v>4.418749999999999</v>
      </c>
      <c r="K4190" t="n">
        <v>0.0002040630523437426</v>
      </c>
    </row>
    <row r="4191">
      <c r="A4191" s="41" t="n">
        <v>4189</v>
      </c>
      <c r="B4191" s="82" t="n">
        <v>1.098728186610332e-05</v>
      </c>
      <c r="C4191" t="n">
        <v>7.974308627951589e-05</v>
      </c>
      <c r="D4191" t="n">
        <v>0.06287607138714882</v>
      </c>
      <c r="E4191" t="n">
        <v>3.966009330516054</v>
      </c>
      <c r="F4191" t="n">
        <v>3.483850231963317</v>
      </c>
      <c r="G4191" t="n">
        <v>3.019196428571429</v>
      </c>
      <c r="H4191" t="n">
        <v>7.02907075872088</v>
      </c>
      <c r="I4191" t="n">
        <v>5.575499522282058</v>
      </c>
      <c r="J4191" t="n">
        <v>4.418749999999999</v>
      </c>
      <c r="K4191" t="n">
        <v>5.807948412860366e-05</v>
      </c>
    </row>
    <row r="4192">
      <c r="A4192" s="41" t="n">
        <v>4190</v>
      </c>
      <c r="B4192" s="82" t="n">
        <v>9.114162828627827e-06</v>
      </c>
      <c r="C4192" t="n">
        <v>7.887055079116412e-05</v>
      </c>
      <c r="D4192" t="n">
        <v>0.05772411135278332</v>
      </c>
      <c r="E4192" t="n">
        <v>4.014870050036818</v>
      </c>
      <c r="F4192" t="n">
        <v>3.485285577510554</v>
      </c>
      <c r="G4192" t="n">
        <v>3.019196428571429</v>
      </c>
      <c r="H4192" t="n">
        <v>7.193993309223243</v>
      </c>
      <c r="I4192" t="n">
        <v>5.579408003134081</v>
      </c>
      <c r="J4192" t="n">
        <v>4.418749999999999</v>
      </c>
      <c r="K4192" t="n">
        <v>5.023090519230588e-05</v>
      </c>
    </row>
    <row r="4193">
      <c r="A4193" s="41" t="n">
        <v>4191</v>
      </c>
      <c r="B4193" s="82" t="n">
        <v>5.698847057662477e-06</v>
      </c>
      <c r="C4193" t="n">
        <v>7.588534298119672e-05</v>
      </c>
      <c r="D4193" t="n">
        <v>0.05589599650187943</v>
      </c>
      <c r="E4193" t="n">
        <v>4.05910761156033</v>
      </c>
      <c r="F4193" t="n">
        <v>3.483850231963317</v>
      </c>
      <c r="G4193" t="n">
        <v>3.019196428571429</v>
      </c>
      <c r="H4193" t="n">
        <v>7.346474254737005</v>
      </c>
      <c r="I4193" t="n">
        <v>5.575499522282058</v>
      </c>
      <c r="J4193" t="n">
        <v>4.418749999999999</v>
      </c>
      <c r="K4193" t="n">
        <v>0.0001522624313641772</v>
      </c>
    </row>
    <row r="4194">
      <c r="A4194" s="41" t="n">
        <v>4192</v>
      </c>
      <c r="B4194" s="82" t="n">
        <v>2.774933288608705e-05</v>
      </c>
      <c r="C4194" t="n">
        <v>8.323127622313855e-05</v>
      </c>
      <c r="D4194" t="n">
        <v>0.0470324093459818</v>
      </c>
      <c r="E4194" t="n">
        <v>4.05910761156033</v>
      </c>
      <c r="F4194" t="n">
        <v>3.483850231963317</v>
      </c>
      <c r="G4194" t="n">
        <v>3.019196428571429</v>
      </c>
      <c r="H4194" t="n">
        <v>7.346474254737005</v>
      </c>
      <c r="I4194" t="n">
        <v>5.575499522282058</v>
      </c>
      <c r="J4194" t="n">
        <v>4.418749999999999</v>
      </c>
      <c r="K4194" t="n">
        <v>3.76731788942294e-05</v>
      </c>
    </row>
    <row r="4195">
      <c r="A4195" s="41" t="n">
        <v>4193</v>
      </c>
      <c r="B4195" s="82" t="n">
        <v>9.162347535456483e-06</v>
      </c>
      <c r="C4195" t="n">
        <v>8.08908634083125e-05</v>
      </c>
      <c r="D4195" t="n">
        <v>0.02858506857776985</v>
      </c>
      <c r="E4195" t="n">
        <v>3.997821060686075</v>
      </c>
      <c r="F4195" t="n">
        <v>3.483850231963317</v>
      </c>
      <c r="G4195" t="n">
        <v>3.019196428571429</v>
      </c>
      <c r="H4195" t="n">
        <v>7.136035985871831</v>
      </c>
      <c r="I4195" t="n">
        <v>5.575499522282058</v>
      </c>
      <c r="J4195" t="n">
        <v>4.418749999999999</v>
      </c>
      <c r="K4195" t="n">
        <v>9.575266302283308e-05</v>
      </c>
    </row>
    <row r="4196">
      <c r="A4196" s="41" t="n">
        <v>4194</v>
      </c>
      <c r="B4196" s="82" t="n">
        <v>4.595630364042791e-06</v>
      </c>
      <c r="C4196" t="n">
        <v>8.054207603211561e-05</v>
      </c>
      <c r="D4196" t="n">
        <v>0.01506809816502597</v>
      </c>
      <c r="E4196" t="n">
        <v>3.885976556564366</v>
      </c>
      <c r="F4196" t="n">
        <v>3.483850231963317</v>
      </c>
      <c r="G4196" t="n">
        <v>3.019196428571429</v>
      </c>
      <c r="H4196" t="n">
        <v>6.766554081440263</v>
      </c>
      <c r="I4196" t="n">
        <v>5.575499522282058</v>
      </c>
      <c r="J4196" t="n">
        <v>4.418749999999999</v>
      </c>
      <c r="K4196" t="n">
        <v>0.0002323179365144147</v>
      </c>
    </row>
    <row r="4197">
      <c r="A4197" s="41" t="n">
        <v>4195</v>
      </c>
      <c r="B4197" s="82" t="n">
        <v>1.271610220245783e-05</v>
      </c>
      <c r="C4197" t="n">
        <v>8.212581500523053e-05</v>
      </c>
      <c r="D4197" t="n">
        <v>0.004985767775192417</v>
      </c>
      <c r="E4197" t="n">
        <v>3.753426445327688</v>
      </c>
      <c r="F4197" t="n">
        <v>3.483850231963317</v>
      </c>
      <c r="G4197" t="n">
        <v>3.019196428571429</v>
      </c>
      <c r="H4197" t="n">
        <v>6.351438415308494</v>
      </c>
      <c r="I4197" t="n">
        <v>5.575499522282058</v>
      </c>
      <c r="J4197" t="n">
        <v>4.418749999999999</v>
      </c>
      <c r="K4197" t="n">
        <v>0.0002166207786418191</v>
      </c>
    </row>
    <row r="4198">
      <c r="A4198" s="41" t="n">
        <v>4196</v>
      </c>
      <c r="B4198" s="82" t="n">
        <v>9.922095070239418e-06</v>
      </c>
      <c r="C4198" t="n">
        <v>8.275328977994293e-05</v>
      </c>
      <c r="D4198" t="n">
        <v>0.0006093716169679619</v>
      </c>
      <c r="E4198" t="n">
        <v>3.621863050233975</v>
      </c>
      <c r="F4198" t="n">
        <v>3.483850231963313</v>
      </c>
      <c r="G4198" t="n">
        <v>3.019196428571429</v>
      </c>
      <c r="H4198" t="n">
        <v>5.961934444098162</v>
      </c>
      <c r="I4198" t="n">
        <v>5.575499522282048</v>
      </c>
      <c r="J4198" t="n">
        <v>4.418749999999999</v>
      </c>
      <c r="K4198" t="n">
        <v>0.0001145892524699478</v>
      </c>
    </row>
    <row r="4199">
      <c r="A4199" s="41" t="n">
        <v>4197</v>
      </c>
      <c r="B4199" s="82" t="n">
        <v>1.628478030539685e-05</v>
      </c>
      <c r="C4199" t="n">
        <v>7.949169565200178e-05</v>
      </c>
      <c r="D4199" t="n">
        <v>0</v>
      </c>
      <c r="E4199" t="n">
        <v>3.538668312511433</v>
      </c>
      <c r="F4199" t="n">
        <v>3.483850231963313</v>
      </c>
      <c r="G4199" t="n">
        <v>3.019196428571429</v>
      </c>
      <c r="H4199" t="n">
        <v>5.726391722498362</v>
      </c>
      <c r="I4199" t="n">
        <v>5.575499522282048</v>
      </c>
      <c r="J4199" t="n">
        <v>4.418749999999999</v>
      </c>
      <c r="K4199" t="n">
        <v>0.0001930750418329257</v>
      </c>
    </row>
    <row r="4200">
      <c r="A4200" s="41" t="n">
        <v>4198</v>
      </c>
      <c r="B4200" s="82" t="n">
        <v>4.324542993460013e-06</v>
      </c>
      <c r="C4200" t="n">
        <v>7.910051153498052e-05</v>
      </c>
      <c r="D4200" t="n">
        <v>0</v>
      </c>
      <c r="E4200" t="n">
        <v>3.466285496182663</v>
      </c>
      <c r="F4200" t="n">
        <v>3.483850231963313</v>
      </c>
      <c r="G4200" t="n">
        <v>3.019196428571429</v>
      </c>
      <c r="H4200" t="n">
        <v>5.527852527904948</v>
      </c>
      <c r="I4200" t="n">
        <v>5.575499522282048</v>
      </c>
      <c r="J4200" t="n">
        <v>4.418749999999999</v>
      </c>
      <c r="K4200" t="n">
        <v>0</v>
      </c>
    </row>
    <row r="4201">
      <c r="A4201" s="41" t="n">
        <v>4199</v>
      </c>
      <c r="B4201" s="82" t="n">
        <v>1.904440670954427e-06</v>
      </c>
      <c r="C4201" t="n">
        <v>7.769110689915158e-05</v>
      </c>
      <c r="D4201" t="n">
        <v>0</v>
      </c>
      <c r="E4201" t="n">
        <v>3.414600177529538</v>
      </c>
      <c r="F4201" t="n">
        <v>3.483850231963313</v>
      </c>
      <c r="G4201" t="n">
        <v>3.019196428571429</v>
      </c>
      <c r="H4201" t="n">
        <v>5.389575051116623</v>
      </c>
      <c r="I4201" t="n">
        <v>5.575499522282048</v>
      </c>
      <c r="J4201" t="n">
        <v>4.418749999999999</v>
      </c>
      <c r="K4201" t="n">
        <v>0</v>
      </c>
    </row>
    <row r="4202">
      <c r="A4202" s="41" t="n">
        <v>4200</v>
      </c>
      <c r="B4202" s="82" t="n">
        <v>1.990404908828032e-06</v>
      </c>
      <c r="C4202" t="n">
        <v>7.76094767107592e-05</v>
      </c>
      <c r="D4202" t="n">
        <v>0</v>
      </c>
      <c r="E4202" t="n">
        <v>3.388653490874796</v>
      </c>
      <c r="F4202" t="n">
        <v>3.483850231963313</v>
      </c>
      <c r="G4202" t="n">
        <v>3.019196428571429</v>
      </c>
      <c r="H4202" t="n">
        <v>5.321221946015871</v>
      </c>
      <c r="I4202" t="n">
        <v>5.575499522282048</v>
      </c>
      <c r="J4202" t="n">
        <v>4.418749999999999</v>
      </c>
      <c r="K4202" t="n">
        <v>1.412744208533603e-05</v>
      </c>
    </row>
    <row r="4203">
      <c r="A4203" s="41" t="n">
        <v>4201</v>
      </c>
      <c r="B4203" s="82" t="n">
        <v>5.067646862982228e-07</v>
      </c>
      <c r="C4203" t="n">
        <v>7.54588491484127e-05</v>
      </c>
      <c r="D4203" t="n">
        <v>0</v>
      </c>
      <c r="E4203" t="n">
        <v>3.351127050359816</v>
      </c>
      <c r="F4203" t="n">
        <v>3.483850231963313</v>
      </c>
      <c r="G4203" t="n">
        <v>3.019196428571429</v>
      </c>
      <c r="H4203" t="n">
        <v>5.223593246034164</v>
      </c>
      <c r="I4203" t="n">
        <v>5.575499522282048</v>
      </c>
      <c r="J4203" t="n">
        <v>4.418749999999999</v>
      </c>
      <c r="K4203" t="n">
        <v>0</v>
      </c>
    </row>
    <row r="4204">
      <c r="A4204" s="41" t="n">
        <v>4202</v>
      </c>
      <c r="B4204" s="82" t="n">
        <v>1.029792890127533e-07</v>
      </c>
      <c r="C4204" t="n">
        <v>7.531000097525434e-05</v>
      </c>
      <c r="D4204" t="n">
        <v>0</v>
      </c>
      <c r="E4204" t="n">
        <v>3.3196168344485</v>
      </c>
      <c r="F4204" t="n">
        <v>3.483850231963313</v>
      </c>
      <c r="G4204" t="n">
        <v>3.019196428571429</v>
      </c>
      <c r="H4204" t="n">
        <v>5.142718652907894</v>
      </c>
      <c r="I4204" t="n">
        <v>5.575499522282048</v>
      </c>
      <c r="J4204" t="n">
        <v>4.418749999999999</v>
      </c>
      <c r="K4204" t="n">
        <v>0</v>
      </c>
    </row>
    <row r="4205">
      <c r="A4205" s="41" t="n">
        <v>4203</v>
      </c>
      <c r="B4205" s="82" t="n">
        <v>1.488987097399669e-07</v>
      </c>
      <c r="C4205" t="n">
        <v>7.532993048555008e-05</v>
      </c>
      <c r="D4205" t="n">
        <v>0.0007201664564166824</v>
      </c>
      <c r="E4205" t="n">
        <v>3.277245498304157</v>
      </c>
      <c r="F4205" t="n">
        <v>3.485285577510554</v>
      </c>
      <c r="G4205" t="n">
        <v>3.019196428571429</v>
      </c>
      <c r="H4205" t="n">
        <v>5.035519890612909</v>
      </c>
      <c r="I4205" t="n">
        <v>5.579408003134081</v>
      </c>
      <c r="J4205" t="n">
        <v>4.418749999999999</v>
      </c>
      <c r="K4205" t="n">
        <v>9.418294723557352e-06</v>
      </c>
    </row>
    <row r="4206">
      <c r="A4206" s="41" t="n">
        <v>4204</v>
      </c>
      <c r="B4206" s="82" t="n">
        <v>1.281791364985643e-06</v>
      </c>
      <c r="C4206" t="n">
        <v>7.455939166118551e-05</v>
      </c>
      <c r="D4206" t="n">
        <v>0.006426100688025782</v>
      </c>
      <c r="E4206" t="n">
        <v>3.309244700591046</v>
      </c>
      <c r="F4206" t="n">
        <v>3.486722106269387</v>
      </c>
      <c r="G4206" t="n">
        <v>3.019196428571429</v>
      </c>
      <c r="H4206" t="n">
        <v>5.116314107082367</v>
      </c>
      <c r="I4206" t="n">
        <v>5.5833219675984</v>
      </c>
      <c r="J4206" t="n">
        <v>4.418749999999999</v>
      </c>
      <c r="K4206" t="n">
        <v>0</v>
      </c>
    </row>
    <row r="4207">
      <c r="A4207" s="41" t="n">
        <v>4205</v>
      </c>
      <c r="B4207" s="82" t="n">
        <v>1.172122435219921e-05</v>
      </c>
      <c r="C4207" t="n">
        <v>7.748935471605896e-05</v>
      </c>
      <c r="D4207" t="n">
        <v>0.0179487639906927</v>
      </c>
      <c r="E4207" t="n">
        <v>3.446545924680362</v>
      </c>
      <c r="F4207" t="n">
        <v>3.486722106269387</v>
      </c>
      <c r="G4207" t="n">
        <v>3.019196428571429</v>
      </c>
      <c r="H4207" t="n">
        <v>5.474704892405748</v>
      </c>
      <c r="I4207" t="n">
        <v>5.5833219675984</v>
      </c>
      <c r="J4207" t="n">
        <v>4.418749999999999</v>
      </c>
      <c r="K4207" t="n">
        <v>9.418294723557352e-06</v>
      </c>
    </row>
    <row r="4208">
      <c r="A4208" s="41" t="n">
        <v>4206</v>
      </c>
      <c r="B4208" s="82" t="n">
        <v>1.402370083246973e-05</v>
      </c>
      <c r="C4208" t="n">
        <v>7.912178277729146e-05</v>
      </c>
      <c r="D4208" t="n">
        <v>0.03063477310757118</v>
      </c>
      <c r="E4208" t="n">
        <v>3.562473564093848</v>
      </c>
      <c r="F4208" t="n">
        <v>3.486722106269387</v>
      </c>
      <c r="G4208" t="n">
        <v>3.019196428571429</v>
      </c>
      <c r="H4208" t="n">
        <v>5.79297131979868</v>
      </c>
      <c r="I4208" t="n">
        <v>5.5833219675984</v>
      </c>
      <c r="J4208" t="n">
        <v>4.418749999999999</v>
      </c>
      <c r="K4208" t="n">
        <v>0</v>
      </c>
    </row>
    <row r="4209">
      <c r="A4209" s="41" t="n">
        <v>4207</v>
      </c>
      <c r="B4209" s="82" t="n">
        <v>3.272860752193734e-05</v>
      </c>
      <c r="C4209" t="n">
        <v>8.402371705329379e-05</v>
      </c>
      <c r="D4209" t="n">
        <v>0.04670002482763564</v>
      </c>
      <c r="E4209" t="n">
        <v>3.670501577819533</v>
      </c>
      <c r="F4209" t="n">
        <v>3.488159819703473</v>
      </c>
      <c r="G4209" t="n">
        <v>3.019196428571429</v>
      </c>
      <c r="H4209" t="n">
        <v>6.103436273392166</v>
      </c>
      <c r="I4209" t="n">
        <v>5.587241427223407</v>
      </c>
      <c r="J4209" t="n">
        <v>4.418749999999999</v>
      </c>
      <c r="K4209" t="n">
        <v>0.0005509702413281052</v>
      </c>
    </row>
    <row r="4210">
      <c r="A4210" s="41" t="n">
        <v>4208</v>
      </c>
      <c r="B4210" s="82" t="n">
        <v>6.891350010466491e-06</v>
      </c>
      <c r="C4210" t="n">
        <v>7.578631604840156e-05</v>
      </c>
      <c r="D4210" t="n">
        <v>0.06027239266010388</v>
      </c>
      <c r="E4210" t="n">
        <v>3.814254134997606</v>
      </c>
      <c r="F4210" t="n">
        <v>3.489598719278881</v>
      </c>
      <c r="G4210" t="n">
        <v>3.019196428571429</v>
      </c>
      <c r="H4210" t="n">
        <v>6.538991457043048</v>
      </c>
      <c r="I4210" t="n">
        <v>5.591166393589943</v>
      </c>
      <c r="J4210" t="n">
        <v>4.418749999999999</v>
      </c>
      <c r="K4210" t="n">
        <v>3.924289468148896e-05</v>
      </c>
    </row>
    <row r="4211">
      <c r="A4211" s="41" t="n">
        <v>4209</v>
      </c>
      <c r="B4211" s="82" t="n">
        <v>1.007719848159024e-05</v>
      </c>
      <c r="C4211" t="n">
        <v>7.692334464511985e-05</v>
      </c>
      <c r="D4211" t="n">
        <v>0.06525816043529629</v>
      </c>
      <c r="E4211" t="n">
        <v>3.898492286433861</v>
      </c>
      <c r="F4211" t="n">
        <v>3.4910388064641</v>
      </c>
      <c r="G4211" t="n">
        <v>3.019196428571429</v>
      </c>
      <c r="H4211" t="n">
        <v>6.806998631686334</v>
      </c>
      <c r="I4211" t="n">
        <v>5.595096878311417</v>
      </c>
      <c r="J4211" t="n">
        <v>4.418749999999999</v>
      </c>
      <c r="K4211" t="n">
        <v>4.238232625600808e-05</v>
      </c>
    </row>
    <row r="4212">
      <c r="A4212" s="41" t="n">
        <v>4210</v>
      </c>
      <c r="B4212" s="82" t="n">
        <v>6.670239059811308e-06</v>
      </c>
      <c r="C4212" t="n">
        <v>7.226235875619212e-05</v>
      </c>
      <c r="D4212" t="n">
        <v>0.07074250498800795</v>
      </c>
      <c r="E4212" t="n">
        <v>3.992170195585205</v>
      </c>
      <c r="F4212" t="n">
        <v>3.4910388064641</v>
      </c>
      <c r="G4212" t="n">
        <v>3.019196428571429</v>
      </c>
      <c r="H4212" t="n">
        <v>7.116923844266119</v>
      </c>
      <c r="I4212" t="n">
        <v>5.595096878311417</v>
      </c>
      <c r="J4212" t="n">
        <v>4.418749999999999</v>
      </c>
      <c r="K4212" t="n">
        <v>0.0001036012419591309</v>
      </c>
    </row>
    <row r="4213">
      <c r="A4213" s="41" t="n">
        <v>4211</v>
      </c>
      <c r="B4213" s="82" t="n">
        <v>1.319813355666647e-05</v>
      </c>
      <c r="C4213" t="n">
        <v>7.908311501651523e-05</v>
      </c>
      <c r="D4213" t="n">
        <v>0.07534049082512985</v>
      </c>
      <c r="E4213" t="n">
        <v>4.076684478292551</v>
      </c>
      <c r="F4213" t="n">
        <v>3.4910388064641</v>
      </c>
      <c r="G4213" t="n">
        <v>3.019196428571429</v>
      </c>
      <c r="H4213" t="n">
        <v>7.407914962298928</v>
      </c>
      <c r="I4213" t="n">
        <v>5.595096878311417</v>
      </c>
      <c r="J4213" t="n">
        <v>4.418749999999999</v>
      </c>
      <c r="K4213" t="n">
        <v>7.063721042668013e-05</v>
      </c>
    </row>
    <row r="4214">
      <c r="A4214" s="41" t="n">
        <v>4212</v>
      </c>
      <c r="B4214" s="82" t="n">
        <v>2.580777636414021e-05</v>
      </c>
      <c r="C4214" t="n">
        <v>8.305160756212136e-05</v>
      </c>
      <c r="D4214" t="n">
        <v>0.07262601725863621</v>
      </c>
      <c r="E4214" t="n">
        <v>4.168952924715746</v>
      </c>
      <c r="F4214" t="n">
        <v>3.489598719278881</v>
      </c>
      <c r="G4214" t="n">
        <v>3.019196428571429</v>
      </c>
      <c r="H4214" t="n">
        <v>7.738711715480272</v>
      </c>
      <c r="I4214" t="n">
        <v>5.591166393589943</v>
      </c>
      <c r="J4214" t="n">
        <v>4.418749999999999</v>
      </c>
      <c r="K4214" t="n">
        <v>0.0001726687365985514</v>
      </c>
    </row>
    <row r="4215">
      <c r="A4215" s="41" t="n">
        <v>4213</v>
      </c>
      <c r="B4215" s="82" t="n">
        <v>2.313921971812287e-05</v>
      </c>
      <c r="C4215" t="n">
        <v>8.243793954693156e-05</v>
      </c>
      <c r="D4215" t="n">
        <v>0.05368009971290504</v>
      </c>
      <c r="E4215" t="n">
        <v>4.005380479467761</v>
      </c>
      <c r="F4215" t="n">
        <v>3.489598719278881</v>
      </c>
      <c r="G4215" t="n">
        <v>3.019196428571429</v>
      </c>
      <c r="H4215" t="n">
        <v>7.161679091973227</v>
      </c>
      <c r="I4215" t="n">
        <v>5.591166393589943</v>
      </c>
      <c r="J4215" t="n">
        <v>4.418749999999999</v>
      </c>
      <c r="K4215" t="n">
        <v>5.023090519230588e-05</v>
      </c>
    </row>
    <row r="4216">
      <c r="A4216" s="41" t="n">
        <v>4214</v>
      </c>
      <c r="B4216" s="82" t="n">
        <v>1.970462445755695e-05</v>
      </c>
      <c r="C4216" t="n">
        <v>8.14910138697081e-05</v>
      </c>
      <c r="D4216" t="n">
        <v>0.05888745716699488</v>
      </c>
      <c r="E4216" t="n">
        <v>4.096393727363155</v>
      </c>
      <c r="F4216" t="n">
        <v>3.489598719278881</v>
      </c>
      <c r="G4216" t="n">
        <v>3.019196428571429</v>
      </c>
      <c r="H4216" t="n">
        <v>7.477399039784724</v>
      </c>
      <c r="I4216" t="n">
        <v>5.591166393589943</v>
      </c>
      <c r="J4216" t="n">
        <v>4.418749999999999</v>
      </c>
      <c r="K4216" t="n">
        <v>5.807948412860367e-05</v>
      </c>
    </row>
    <row r="4217">
      <c r="A4217" s="41" t="n">
        <v>4215</v>
      </c>
      <c r="B4217" s="82" t="n">
        <v>1.556786254389882e-05</v>
      </c>
      <c r="C4217" t="n">
        <v>7.842594749996642e-05</v>
      </c>
      <c r="D4217" t="n">
        <v>0.04548128159369971</v>
      </c>
      <c r="E4217" t="n">
        <v>4.108311018321153</v>
      </c>
      <c r="F4217" t="n">
        <v>3.489598719278881</v>
      </c>
      <c r="G4217" t="n">
        <v>3.019196428571429</v>
      </c>
      <c r="H4217" t="n">
        <v>7.519718698097427</v>
      </c>
      <c r="I4217" t="n">
        <v>5.591166393589943</v>
      </c>
      <c r="J4217" t="n">
        <v>4.418749999999999</v>
      </c>
      <c r="K4217" t="n">
        <v>9.575266302283308e-05</v>
      </c>
    </row>
    <row r="4218">
      <c r="A4218" s="41" t="n">
        <v>4216</v>
      </c>
      <c r="B4218" s="82" t="n">
        <v>1.30210337862024e-05</v>
      </c>
      <c r="C4218" t="n">
        <v>7.85701964578723e-05</v>
      </c>
      <c r="D4218" t="n">
        <v>0.03894438606622521</v>
      </c>
      <c r="E4218" t="n">
        <v>4.076684478292551</v>
      </c>
      <c r="F4218" t="n">
        <v>3.489598719278881</v>
      </c>
      <c r="G4218" t="n">
        <v>3.019196428571429</v>
      </c>
      <c r="H4218" t="n">
        <v>7.407914962298928</v>
      </c>
      <c r="I4218" t="n">
        <v>5.591166393589943</v>
      </c>
      <c r="J4218" t="n">
        <v>4.418749999999999</v>
      </c>
      <c r="K4218" t="n">
        <v>7.063721042668014e-05</v>
      </c>
    </row>
    <row r="4219">
      <c r="A4219" s="41" t="n">
        <v>4217</v>
      </c>
      <c r="B4219" s="82" t="n">
        <v>2.328234658714846e-05</v>
      </c>
      <c r="C4219" t="n">
        <v>8.516262388818384e-05</v>
      </c>
      <c r="D4219" t="n">
        <v>0.02697854340576341</v>
      </c>
      <c r="E4219" t="n">
        <v>4.028231242256364</v>
      </c>
      <c r="F4219" t="n">
        <v>3.4910388064641</v>
      </c>
      <c r="G4219" t="n">
        <v>3.019196428571429</v>
      </c>
      <c r="H4219" t="n">
        <v>7.239726232554038</v>
      </c>
      <c r="I4219" t="n">
        <v>5.595096878311417</v>
      </c>
      <c r="J4219" t="n">
        <v>4.418749999999999</v>
      </c>
      <c r="K4219" t="n">
        <v>3.610346310696984e-05</v>
      </c>
    </row>
    <row r="4220">
      <c r="A4220" s="41" t="n">
        <v>4218</v>
      </c>
      <c r="B4220" s="82" t="n">
        <v>9.393765266312218e-06</v>
      </c>
      <c r="C4220" t="n">
        <v>8.214009285268658e-05</v>
      </c>
      <c r="D4220" t="n">
        <v>0.01617604655951317</v>
      </c>
      <c r="E4220" t="n">
        <v>3.982787503294862</v>
      </c>
      <c r="F4220" t="n">
        <v>3.4910388064641</v>
      </c>
      <c r="G4220" t="n">
        <v>3.019196428571429</v>
      </c>
      <c r="H4220" t="n">
        <v>7.085296762761168</v>
      </c>
      <c r="I4220" t="n">
        <v>5.595096878311417</v>
      </c>
      <c r="J4220" t="n">
        <v>4.418749999999999</v>
      </c>
      <c r="K4220" t="n">
        <v>0.0002244693575781169</v>
      </c>
    </row>
    <row r="4221">
      <c r="A4221" s="41" t="n">
        <v>4219</v>
      </c>
      <c r="B4221" s="82" t="n">
        <v>2.348950428932387e-05</v>
      </c>
      <c r="C4221" t="n">
        <v>8.602145334214939e-05</v>
      </c>
      <c r="D4221" t="n">
        <v>0.004708780676570615</v>
      </c>
      <c r="E4221" t="n">
        <v>3.868235707892475</v>
      </c>
      <c r="F4221" t="n">
        <v>3.4910388064641</v>
      </c>
      <c r="G4221" t="n">
        <v>3.019196428571429</v>
      </c>
      <c r="H4221" t="n">
        <v>6.709602849696739</v>
      </c>
      <c r="I4221" t="n">
        <v>5.595096878311417</v>
      </c>
      <c r="J4221" t="n">
        <v>4.418749999999999</v>
      </c>
      <c r="K4221" t="n">
        <v>0.0001789475997475897</v>
      </c>
    </row>
    <row r="4222">
      <c r="A4222" s="41" t="n">
        <v>4220</v>
      </c>
      <c r="B4222" s="82" t="n">
        <v>1.707578092356598e-05</v>
      </c>
      <c r="C4222" t="n">
        <v>8.553487272499095e-05</v>
      </c>
      <c r="D4222" t="n">
        <v>0.0005539741972436018</v>
      </c>
      <c r="E4222" t="n">
        <v>3.733579401306088</v>
      </c>
      <c r="F4222" t="n">
        <v>3.492480082730051</v>
      </c>
      <c r="G4222" t="n">
        <v>3.019196428571429</v>
      </c>
      <c r="H4222" t="n">
        <v>6.291288957088812</v>
      </c>
      <c r="I4222" t="n">
        <v>5.599032893033924</v>
      </c>
      <c r="J4222" t="n">
        <v>4.418749999999999</v>
      </c>
      <c r="K4222" t="n">
        <v>0.0001789475997475897</v>
      </c>
    </row>
    <row r="4223">
      <c r="A4223" s="41" t="n">
        <v>4221</v>
      </c>
      <c r="B4223" s="82" t="n">
        <v>1.720005906444434e-05</v>
      </c>
      <c r="C4223" t="n">
        <v>8.077686355000327e-05</v>
      </c>
      <c r="D4223" t="n">
        <v>0</v>
      </c>
      <c r="E4223" t="n">
        <v>3.637411451495348</v>
      </c>
      <c r="F4223" t="n">
        <v>3.4910388064641</v>
      </c>
      <c r="G4223" t="n">
        <v>3.019196428571429</v>
      </c>
      <c r="H4223" t="n">
        <v>6.006857915192333</v>
      </c>
      <c r="I4223" t="n">
        <v>5.595096878311417</v>
      </c>
      <c r="J4223" t="n">
        <v>4.418749999999999</v>
      </c>
      <c r="K4223" t="n">
        <v>0.0001758081681730706</v>
      </c>
    </row>
    <row r="4224">
      <c r="A4224" s="41" t="n">
        <v>4222</v>
      </c>
      <c r="B4224" s="82" t="n">
        <v>5.752137834679183e-06</v>
      </c>
      <c r="C4224" t="n">
        <v>8.048118619373738e-05</v>
      </c>
      <c r="D4224" t="n">
        <v>0</v>
      </c>
      <c r="E4224" t="n">
        <v>3.583567448145804</v>
      </c>
      <c r="F4224" t="n">
        <v>3.4910388064641</v>
      </c>
      <c r="G4224" t="n">
        <v>3.019196428571429</v>
      </c>
      <c r="H4224" t="n">
        <v>5.852511540832896</v>
      </c>
      <c r="I4224" t="n">
        <v>5.595096878311417</v>
      </c>
      <c r="J4224" t="n">
        <v>4.418749999999999</v>
      </c>
      <c r="K4224" t="n">
        <v>0</v>
      </c>
    </row>
    <row r="4225">
      <c r="A4225" s="41" t="n">
        <v>4223</v>
      </c>
      <c r="B4225" s="82" t="n">
        <v>2.011120234026163e-06</v>
      </c>
      <c r="C4225" t="n">
        <v>8.257764737528762e-05</v>
      </c>
      <c r="D4225" t="n">
        <v>0</v>
      </c>
      <c r="E4225" t="n">
        <v>3.522485906547321</v>
      </c>
      <c r="F4225" t="n">
        <v>3.492480082730051</v>
      </c>
      <c r="G4225" t="n">
        <v>3.019196428571429</v>
      </c>
      <c r="H4225" t="n">
        <v>5.681499053437304</v>
      </c>
      <c r="I4225" t="n">
        <v>5.599032893033924</v>
      </c>
      <c r="J4225" t="n">
        <v>4.418749999999999</v>
      </c>
      <c r="K4225" t="n">
        <v>0</v>
      </c>
    </row>
    <row r="4226">
      <c r="A4226" s="41" t="n">
        <v>4224</v>
      </c>
      <c r="B4226" s="82" t="n">
        <v>1.996713640710206e-06</v>
      </c>
      <c r="C4226" t="n">
        <v>8.425968684539483e-05</v>
      </c>
      <c r="D4226" t="n">
        <v>0</v>
      </c>
      <c r="E4226" t="n">
        <v>3.431193279142346</v>
      </c>
      <c r="F4226" t="n">
        <v>3.492480082730051</v>
      </c>
      <c r="G4226" t="n">
        <v>3.019196428571429</v>
      </c>
      <c r="H4226" t="n">
        <v>5.433657609210281</v>
      </c>
      <c r="I4226" t="n">
        <v>5.599032893033924</v>
      </c>
      <c r="J4226" t="n">
        <v>4.418749999999999</v>
      </c>
      <c r="K4226" t="n">
        <v>0</v>
      </c>
    </row>
    <row r="4227">
      <c r="A4227" s="41" t="n">
        <v>4225</v>
      </c>
      <c r="B4227" s="82" t="n">
        <v>5.062757335450058e-07</v>
      </c>
      <c r="C4227" t="n">
        <v>8.463103957071221e-05</v>
      </c>
      <c r="D4227" t="n">
        <v>0</v>
      </c>
      <c r="E4227" t="n">
        <v>3.381890823371752</v>
      </c>
      <c r="F4227" t="n">
        <v>3.492480082730051</v>
      </c>
      <c r="G4227" t="n">
        <v>3.019196428571429</v>
      </c>
      <c r="H4227" t="n">
        <v>5.30352148978143</v>
      </c>
      <c r="I4227" t="n">
        <v>5.599032893033924</v>
      </c>
      <c r="J4227" t="n">
        <v>4.418749999999999</v>
      </c>
      <c r="K4227" t="n">
        <v>0</v>
      </c>
    </row>
    <row r="4228">
      <c r="A4228" s="41" t="n">
        <v>4226</v>
      </c>
      <c r="B4228" s="82" t="n">
        <v>9.963363341408087e-08</v>
      </c>
      <c r="C4228" t="n">
        <v>8.28491009776559e-05</v>
      </c>
      <c r="D4228" t="n">
        <v>0</v>
      </c>
      <c r="E4228" t="n">
        <v>3.377846163649057</v>
      </c>
      <c r="F4228" t="n">
        <v>3.493922549550069</v>
      </c>
      <c r="G4228" t="n">
        <v>3.019196428571429</v>
      </c>
      <c r="H4228" t="n">
        <v>5.292957626919503</v>
      </c>
      <c r="I4228" t="n">
        <v>5.602974449436324</v>
      </c>
      <c r="J4228" t="n">
        <v>4.418749999999999</v>
      </c>
      <c r="K4228" t="n">
        <v>0</v>
      </c>
    </row>
    <row r="4229">
      <c r="A4229" s="41" t="n">
        <v>4227</v>
      </c>
      <c r="B4229" s="82" t="n">
        <v>1.371686449104266e-07</v>
      </c>
      <c r="C4229" t="n">
        <v>7.9435259575509e-05</v>
      </c>
      <c r="D4229" t="n">
        <v>0.0007201664564166824</v>
      </c>
      <c r="E4229" t="n">
        <v>3.332673793747173</v>
      </c>
      <c r="F4229" t="n">
        <v>3.493922549550069</v>
      </c>
      <c r="G4229" t="n">
        <v>3.019196428571429</v>
      </c>
      <c r="H4229" t="n">
        <v>5.176110083003891</v>
      </c>
      <c r="I4229" t="n">
        <v>5.602974449436324</v>
      </c>
      <c r="J4229" t="n">
        <v>4.418749999999999</v>
      </c>
      <c r="K4229" t="n">
        <v>0</v>
      </c>
    </row>
    <row r="4230">
      <c r="A4230" s="41" t="n">
        <v>4228</v>
      </c>
      <c r="B4230" s="82" t="n">
        <v>7.478645179521394e-07</v>
      </c>
      <c r="C4230" t="n">
        <v>7.979413016374404e-05</v>
      </c>
      <c r="D4230" t="n">
        <v>0.0059829213302309</v>
      </c>
      <c r="E4230" t="n">
        <v>3.355107938095037</v>
      </c>
      <c r="F4230" t="n">
        <v>3.495366208399941</v>
      </c>
      <c r="G4230" t="n">
        <v>3.019196428571429</v>
      </c>
      <c r="H4230" t="n">
        <v>5.233881774523519</v>
      </c>
      <c r="I4230" t="n">
        <v>5.606921559230416</v>
      </c>
      <c r="J4230" t="n">
        <v>4.418749999999999</v>
      </c>
      <c r="K4230" t="n">
        <v>1.726687365985514e-05</v>
      </c>
    </row>
    <row r="4231">
      <c r="A4231" s="41" t="n">
        <v>4229</v>
      </c>
      <c r="B4231" s="82" t="n">
        <v>1.551943047532279e-05</v>
      </c>
      <c r="C4231" t="n">
        <v>8.058747964493864e-05</v>
      </c>
      <c r="D4231" t="n">
        <v>0.01528968784392341</v>
      </c>
      <c r="E4231" t="n">
        <v>3.466285496182663</v>
      </c>
      <c r="F4231" t="n">
        <v>3.496811060757884</v>
      </c>
      <c r="G4231" t="n">
        <v>3.019196428571429</v>
      </c>
      <c r="H4231" t="n">
        <v>5.527852527904948</v>
      </c>
      <c r="I4231" t="n">
        <v>5.610874234161015</v>
      </c>
      <c r="J4231" t="n">
        <v>4.418749999999999</v>
      </c>
      <c r="K4231" t="n">
        <v>1.098801051081691e-05</v>
      </c>
    </row>
    <row r="4232">
      <c r="A4232" s="41" t="n">
        <v>4230</v>
      </c>
      <c r="B4232" s="82" t="n">
        <v>6.14182222677359e-06</v>
      </c>
      <c r="C4232" t="n">
        <v>7.599748762509736e-05</v>
      </c>
      <c r="D4232" t="n">
        <v>0.03008079891032758</v>
      </c>
      <c r="E4232" t="n">
        <v>3.621863050233975</v>
      </c>
      <c r="F4232" t="n">
        <v>3.498257108104566</v>
      </c>
      <c r="G4232" t="n">
        <v>3.019196428571429</v>
      </c>
      <c r="H4232" t="n">
        <v>5.961934444098162</v>
      </c>
      <c r="I4232" t="n">
        <v>5.614832486006079</v>
      </c>
      <c r="J4232" t="n">
        <v>4.418749999999999</v>
      </c>
      <c r="K4232" t="n">
        <v>0</v>
      </c>
    </row>
    <row r="4233">
      <c r="A4233" s="41" t="n">
        <v>4231</v>
      </c>
      <c r="B4233" s="82" t="n">
        <v>2.692738108838191e-05</v>
      </c>
      <c r="C4233" t="n">
        <v>7.945869057750189e-05</v>
      </c>
      <c r="D4233" t="n">
        <v>0.04791876806157156</v>
      </c>
      <c r="E4233" t="n">
        <v>3.809109960690424</v>
      </c>
      <c r="F4233" t="n">
        <v>3.501152793699062</v>
      </c>
      <c r="G4233" t="n">
        <v>3.019196428571429</v>
      </c>
      <c r="H4233" t="n">
        <v>6.522940011158553</v>
      </c>
      <c r="I4233" t="n">
        <v>5.622765767717839</v>
      </c>
      <c r="J4233" t="n">
        <v>4.418749999999999</v>
      </c>
      <c r="K4233" t="n">
        <v>0.0006263165991165639</v>
      </c>
    </row>
    <row r="4234">
      <c r="A4234" s="41" t="n">
        <v>4232</v>
      </c>
      <c r="B4234" s="82" t="n">
        <v>1.101932521427235e-05</v>
      </c>
      <c r="C4234" t="n">
        <v>7.523202249696742e-05</v>
      </c>
      <c r="D4234" t="n">
        <v>0.05944143136423848</v>
      </c>
      <c r="E4234" t="n">
        <v>3.966009330516054</v>
      </c>
      <c r="F4234" t="n">
        <v>3.501152793699062</v>
      </c>
      <c r="G4234" t="n">
        <v>3.019196428571429</v>
      </c>
      <c r="H4234" t="n">
        <v>7.02907075872088</v>
      </c>
      <c r="I4234" t="n">
        <v>5.622765767717839</v>
      </c>
      <c r="J4234" t="n">
        <v>4.418749999999999</v>
      </c>
      <c r="K4234" t="n">
        <v>4.866118940504631e-05</v>
      </c>
    </row>
    <row r="4235">
      <c r="A4235" s="41" t="n">
        <v>4233</v>
      </c>
      <c r="B4235" s="82" t="n">
        <v>1.192368106948207e-05</v>
      </c>
      <c r="C4235" t="n">
        <v>7.928753314200964e-05</v>
      </c>
      <c r="D4235" t="n">
        <v>0.06337464816466805</v>
      </c>
      <c r="E4235" t="n">
        <v>4.064949702076697</v>
      </c>
      <c r="F4235" t="n">
        <v>3.502602434920483</v>
      </c>
      <c r="G4235" t="n">
        <v>3.019196428571429</v>
      </c>
      <c r="H4235" t="n">
        <v>7.366840935594912</v>
      </c>
      <c r="I4235" t="n">
        <v>5.626740821307227</v>
      </c>
      <c r="J4235" t="n">
        <v>4.418749999999999</v>
      </c>
      <c r="K4235" t="n">
        <v>8.476465251201616e-05</v>
      </c>
    </row>
    <row r="4236">
      <c r="A4236" s="41" t="n">
        <v>4234</v>
      </c>
      <c r="B4236" s="82" t="n">
        <v>9.990437849005202e-06</v>
      </c>
      <c r="C4236" t="n">
        <v>8.094940031937695e-05</v>
      </c>
      <c r="D4236" t="n">
        <v>0.06210050751100777</v>
      </c>
      <c r="E4236" t="n">
        <v>4.084545375217822</v>
      </c>
      <c r="F4236" t="n">
        <v>3.502602434920483</v>
      </c>
      <c r="G4236" t="n">
        <v>3.019196428571429</v>
      </c>
      <c r="H4236" t="n">
        <v>7.435553050976272</v>
      </c>
      <c r="I4236" t="n">
        <v>5.626740821307227</v>
      </c>
      <c r="J4236" t="n">
        <v>4.418749999999999</v>
      </c>
      <c r="K4236" t="n">
        <v>7.691607357571837e-05</v>
      </c>
    </row>
    <row r="4237">
      <c r="A4237" s="41" t="n">
        <v>4235</v>
      </c>
      <c r="B4237" s="82" t="n">
        <v>1.360708291417023e-05</v>
      </c>
      <c r="C4237" t="n">
        <v>8.440954816273215e-05</v>
      </c>
      <c r="D4237" t="n">
        <v>0.07367856823339905</v>
      </c>
      <c r="E4237" t="n">
        <v>4.206205064486995</v>
      </c>
      <c r="F4237" t="n">
        <v>3.501152793699062</v>
      </c>
      <c r="G4237" t="n">
        <v>3.019196428571429</v>
      </c>
      <c r="H4237" t="n">
        <v>7.876338929801773</v>
      </c>
      <c r="I4237" t="n">
        <v>5.622765767717839</v>
      </c>
      <c r="J4237" t="n">
        <v>4.418749999999999</v>
      </c>
      <c r="K4237" t="n">
        <v>0.0001240075471935051</v>
      </c>
    </row>
    <row r="4238">
      <c r="A4238" s="41" t="n">
        <v>4236</v>
      </c>
      <c r="B4238" s="82" t="n">
        <v>1.777937597665816e-05</v>
      </c>
      <c r="C4238" t="n">
        <v>8.463081045696892e-05</v>
      </c>
      <c r="D4238" t="n">
        <v>0.07401095275174521</v>
      </c>
      <c r="E4238" t="n">
        <v>4.269793754748321</v>
      </c>
      <c r="F4238" t="n">
        <v>3.501152793699062</v>
      </c>
      <c r="G4238" t="n">
        <v>3.019196428571429</v>
      </c>
      <c r="H4238" t="n">
        <v>8.116928114478069</v>
      </c>
      <c r="I4238" t="n">
        <v>5.622765767717839</v>
      </c>
      <c r="J4238" t="n">
        <v>4.418749999999999</v>
      </c>
      <c r="K4238" t="n">
        <v>0.0001679595892367728</v>
      </c>
    </row>
    <row r="4239">
      <c r="A4239" s="41" t="n">
        <v>4237</v>
      </c>
      <c r="B4239" s="82" t="n">
        <v>2.244112521243064e-05</v>
      </c>
      <c r="C4239" t="n">
        <v>8.368391637796994e-05</v>
      </c>
      <c r="D4239" t="n">
        <v>0.06597832689171299</v>
      </c>
      <c r="E4239" t="n">
        <v>4.333117507971819</v>
      </c>
      <c r="F4239" t="n">
        <v>3.504053277077853</v>
      </c>
      <c r="G4239" t="n">
        <v>3.019196428571429</v>
      </c>
      <c r="H4239" t="n">
        <v>8.363894000667692</v>
      </c>
      <c r="I4239" t="n">
        <v>5.630721499256663</v>
      </c>
      <c r="J4239" t="n">
        <v>4.418749999999999</v>
      </c>
      <c r="K4239" t="n">
        <v>4.081261046874852e-05</v>
      </c>
    </row>
    <row r="4240">
      <c r="A4240" s="41" t="n">
        <v>4238</v>
      </c>
      <c r="B4240" s="82" t="n">
        <v>2.606730876743378e-05</v>
      </c>
      <c r="C4240" t="n">
        <v>8.437201677414616e-05</v>
      </c>
      <c r="D4240" t="n">
        <v>0.05024545968999469</v>
      </c>
      <c r="E4240" t="n">
        <v>4.341999523231069</v>
      </c>
      <c r="F4240" t="n">
        <v>3.505505321664145</v>
      </c>
      <c r="G4240" t="n">
        <v>3.019196428571429</v>
      </c>
      <c r="H4240" t="n">
        <v>8.399142628673644</v>
      </c>
      <c r="I4240" t="n">
        <v>5.63470781351159</v>
      </c>
      <c r="J4240" t="n">
        <v>4.418749999999999</v>
      </c>
      <c r="K4240" t="n">
        <v>3.296403153245073e-05</v>
      </c>
    </row>
    <row r="4241">
      <c r="A4241" s="41" t="n">
        <v>4239</v>
      </c>
      <c r="B4241" s="82" t="n">
        <v>1.745757219841829e-05</v>
      </c>
      <c r="C4241" t="n">
        <v>7.943846720099853e-05</v>
      </c>
      <c r="D4241" t="n">
        <v>0.05135340808448189</v>
      </c>
      <c r="E4241" t="n">
        <v>4.405208027018289</v>
      </c>
      <c r="F4241" t="n">
        <v>3.505505321664145</v>
      </c>
      <c r="G4241" t="n">
        <v>3.019196428571429</v>
      </c>
      <c r="H4241" t="n">
        <v>8.654454758954035</v>
      </c>
      <c r="I4241" t="n">
        <v>5.63470781351159</v>
      </c>
      <c r="J4241" t="n">
        <v>4.418749999999999</v>
      </c>
      <c r="K4241" t="n">
        <v>5.807948412860367e-05</v>
      </c>
    </row>
    <row r="4242">
      <c r="A4242" s="41" t="n">
        <v>4240</v>
      </c>
      <c r="B4242" s="82" t="n">
        <v>1.946223792975296e-05</v>
      </c>
      <c r="C4242" t="n">
        <v>8.053951979498843e-05</v>
      </c>
      <c r="D4242" t="n">
        <v>0.03240749053875071</v>
      </c>
      <c r="E4242" t="n">
        <v>4.302314583531587</v>
      </c>
      <c r="F4242" t="n">
        <v>3.505505321664145</v>
      </c>
      <c r="G4242" t="n">
        <v>3.019196428571429</v>
      </c>
      <c r="H4242" t="n">
        <v>8.242819937175991</v>
      </c>
      <c r="I4242" t="n">
        <v>5.63470781351159</v>
      </c>
      <c r="J4242" t="n">
        <v>4.418749999999999</v>
      </c>
      <c r="K4242" t="n">
        <v>5.807948412860367e-05</v>
      </c>
    </row>
    <row r="4243">
      <c r="A4243" s="41" t="n">
        <v>4241</v>
      </c>
      <c r="B4243" s="82" t="n">
        <v>9.779294274267888e-06</v>
      </c>
      <c r="C4243" t="n">
        <v>8.098696372711059e-05</v>
      </c>
      <c r="D4243" t="n">
        <v>0.02304532660533384</v>
      </c>
      <c r="E4243" t="n">
        <v>4.248384968464813</v>
      </c>
      <c r="F4243" t="n">
        <v>3.505505321664145</v>
      </c>
      <c r="G4243" t="n">
        <v>3.019196428571429</v>
      </c>
      <c r="H4243" t="n">
        <v>8.035115070757984</v>
      </c>
      <c r="I4243" t="n">
        <v>5.63470781351159</v>
      </c>
      <c r="J4243" t="n">
        <v>4.418749999999999</v>
      </c>
      <c r="K4243" t="n">
        <v>0.0001491229997896581</v>
      </c>
    </row>
    <row r="4244">
      <c r="A4244" s="41" t="n">
        <v>4242</v>
      </c>
      <c r="B4244" s="82" t="n">
        <v>2.766117179238884e-05</v>
      </c>
      <c r="C4244" t="n">
        <v>8.750872447383222e-05</v>
      </c>
      <c r="D4244" t="n">
        <v>0.01468031622695545</v>
      </c>
      <c r="E4244" t="n">
        <v>4.191639287048647</v>
      </c>
      <c r="F4244" t="n">
        <v>3.505505321664145</v>
      </c>
      <c r="G4244" t="n">
        <v>3.019196428571429</v>
      </c>
      <c r="H4244" t="n">
        <v>7.822239548600788</v>
      </c>
      <c r="I4244" t="n">
        <v>5.63470781351159</v>
      </c>
      <c r="J4244" t="n">
        <v>4.418749999999999</v>
      </c>
      <c r="K4244" t="n">
        <v>0.0002464453785997507</v>
      </c>
    </row>
    <row r="4245">
      <c r="A4245" s="41" t="n">
        <v>4243</v>
      </c>
      <c r="B4245" s="82" t="n">
        <v>1.60583950280247e-05</v>
      </c>
      <c r="C4245" t="n">
        <v>8.368765150178281e-05</v>
      </c>
      <c r="D4245" t="n">
        <v>0.005262754873814218</v>
      </c>
      <c r="E4245" t="n">
        <v>4.039754676335388</v>
      </c>
      <c r="F4245" t="n">
        <v>3.5069585701748</v>
      </c>
      <c r="G4245" t="n">
        <v>3.019196428571429</v>
      </c>
      <c r="H4245" t="n">
        <v>7.279391209283488</v>
      </c>
      <c r="I4245" t="n">
        <v>5.638699776051293</v>
      </c>
      <c r="J4245" t="n">
        <v>4.418749999999999</v>
      </c>
      <c r="K4245" t="n">
        <v>0.0001554018629386963</v>
      </c>
    </row>
    <row r="4246">
      <c r="A4246" s="41" t="n">
        <v>4244</v>
      </c>
      <c r="B4246" s="82" t="n">
        <v>2.948634054856049e-05</v>
      </c>
      <c r="C4246" t="n">
        <v>8.924929965847447e-05</v>
      </c>
      <c r="D4246" t="n">
        <v>0.000609371616967962</v>
      </c>
      <c r="E4246" t="n">
        <v>3.903880884333416</v>
      </c>
      <c r="F4246" t="n">
        <v>3.5069585701748</v>
      </c>
      <c r="G4246" t="n">
        <v>3.019196428571429</v>
      </c>
      <c r="H4246" t="n">
        <v>6.824480395897678</v>
      </c>
      <c r="I4246" t="n">
        <v>5.638699776051293</v>
      </c>
      <c r="J4246" t="n">
        <v>4.418749999999999</v>
      </c>
      <c r="K4246" t="n">
        <v>0.0002370270838761934</v>
      </c>
    </row>
    <row r="4247">
      <c r="A4247" s="41" t="n">
        <v>4245</v>
      </c>
      <c r="B4247" s="82" t="n">
        <v>1.608406960890549e-05</v>
      </c>
      <c r="C4247" t="n">
        <v>8.060708896006979e-05</v>
      </c>
      <c r="D4247" t="n">
        <v>0</v>
      </c>
      <c r="E4247" t="n">
        <v>3.738521458986781</v>
      </c>
      <c r="F4247" t="n">
        <v>3.5069585701748</v>
      </c>
      <c r="G4247" t="n">
        <v>3.019196428571429</v>
      </c>
      <c r="H4247" t="n">
        <v>6.306219262921776</v>
      </c>
      <c r="I4247" t="n">
        <v>5.638699776051293</v>
      </c>
      <c r="J4247" t="n">
        <v>4.418749999999999</v>
      </c>
      <c r="K4247" t="n">
        <v>0.0002072024839182617</v>
      </c>
    </row>
    <row r="4248">
      <c r="A4248" s="41" t="n">
        <v>4246</v>
      </c>
      <c r="B4248" s="82" t="n">
        <v>5.720287822526713e-06</v>
      </c>
      <c r="C4248" t="n">
        <v>8.096780516087394e-05</v>
      </c>
      <c r="D4248" t="n">
        <v>0</v>
      </c>
      <c r="E4248" t="n">
        <v>3.651519594728998</v>
      </c>
      <c r="F4248" t="n">
        <v>3.5069585701748</v>
      </c>
      <c r="G4248" t="n">
        <v>3.019196428571429</v>
      </c>
      <c r="H4248" t="n">
        <v>6.047871827369514</v>
      </c>
      <c r="I4248" t="n">
        <v>5.638699776051293</v>
      </c>
      <c r="J4248" t="n">
        <v>4.418749999999999</v>
      </c>
      <c r="K4248" t="n">
        <v>0</v>
      </c>
    </row>
    <row r="4249">
      <c r="A4249" s="41" t="n">
        <v>4247</v>
      </c>
      <c r="B4249" s="82" t="n">
        <v>2.011120234026163e-06</v>
      </c>
      <c r="C4249" t="n">
        <v>8.303947724319546e-05</v>
      </c>
      <c r="D4249" t="n">
        <v>0</v>
      </c>
      <c r="E4249" t="n">
        <v>3.621863050233975</v>
      </c>
      <c r="F4249" t="n">
        <v>3.5069585701748</v>
      </c>
      <c r="G4249" t="n">
        <v>3.019196428571429</v>
      </c>
      <c r="H4249" t="n">
        <v>5.961934444098162</v>
      </c>
      <c r="I4249" t="n">
        <v>5.638699776051293</v>
      </c>
      <c r="J4249" t="n">
        <v>4.418749999999999</v>
      </c>
      <c r="K4249" t="n">
        <v>0</v>
      </c>
    </row>
    <row r="4250">
      <c r="A4250" s="41" t="n">
        <v>4248</v>
      </c>
      <c r="B4250" s="82" t="n">
        <v>2.003022372592394e-06</v>
      </c>
      <c r="C4250" t="n">
        <v>8.440705783031029e-05</v>
      </c>
      <c r="D4250" t="n">
        <v>0</v>
      </c>
      <c r="E4250" t="n">
        <v>3.579026327748605</v>
      </c>
      <c r="F4250" t="n">
        <v>3.508413024107743</v>
      </c>
      <c r="G4250" t="n">
        <v>3.019196428571429</v>
      </c>
      <c r="H4250" t="n">
        <v>5.8396501152204</v>
      </c>
      <c r="I4250" t="n">
        <v>5.642697398889026</v>
      </c>
      <c r="J4250" t="n">
        <v>4.418749999999999</v>
      </c>
      <c r="K4250" t="n">
        <v>1.88365894471147e-05</v>
      </c>
    </row>
    <row r="4251">
      <c r="A4251" s="41" t="n">
        <v>4249</v>
      </c>
      <c r="B4251" s="82" t="n">
        <v>5.062757335450058e-07</v>
      </c>
      <c r="C4251" t="n">
        <v>8.510810682349506e-05</v>
      </c>
      <c r="D4251" t="n">
        <v>0</v>
      </c>
      <c r="E4251" t="n">
        <v>3.571483315574617</v>
      </c>
      <c r="F4251" t="n">
        <v>3.508413024107743</v>
      </c>
      <c r="G4251" t="n">
        <v>3.019196428571429</v>
      </c>
      <c r="H4251" t="n">
        <v>5.818339565896723</v>
      </c>
      <c r="I4251" t="n">
        <v>5.642697398889026</v>
      </c>
      <c r="J4251" t="n">
        <v>4.418749999999999</v>
      </c>
      <c r="K4251" t="n">
        <v>1.255772629807647e-05</v>
      </c>
    </row>
    <row r="4252">
      <c r="A4252" s="41" t="n">
        <v>4250</v>
      </c>
      <c r="B4252" s="82" t="n">
        <v>1.017299378057482e-07</v>
      </c>
      <c r="C4252" t="n">
        <v>8.248844023292225e-05</v>
      </c>
      <c r="D4252" t="n">
        <v>0</v>
      </c>
      <c r="E4252" t="n">
        <v>3.53424020190696</v>
      </c>
      <c r="F4252" t="n">
        <v>3.509868684963384</v>
      </c>
      <c r="G4252" t="n">
        <v>3.019196428571429</v>
      </c>
      <c r="H4252" t="n">
        <v>5.714078060544569</v>
      </c>
      <c r="I4252" t="n">
        <v>5.646700694072135</v>
      </c>
      <c r="J4252" t="n">
        <v>4.418749999999999</v>
      </c>
      <c r="K4252" t="n">
        <v>2.354573680889338e-05</v>
      </c>
    </row>
    <row r="4253">
      <c r="A4253" s="41" t="n">
        <v>4251</v>
      </c>
      <c r="B4253" s="82" t="n">
        <v>1.427425948586275e-07</v>
      </c>
      <c r="C4253" t="n">
        <v>8.118974875620908e-05</v>
      </c>
      <c r="D4253" t="n">
        <v>0.000609371616967962</v>
      </c>
      <c r="E4253" t="n">
        <v>3.487687500109395</v>
      </c>
      <c r="F4253" t="n">
        <v>3.512783633456866</v>
      </c>
      <c r="G4253" t="n">
        <v>3.019196428571429</v>
      </c>
      <c r="H4253" t="n">
        <v>5.585953550646249</v>
      </c>
      <c r="I4253" t="n">
        <v>5.654724349835066</v>
      </c>
      <c r="J4253" t="n">
        <v>4.418749999999999</v>
      </c>
      <c r="K4253" t="n">
        <v>1.098801051081691e-05</v>
      </c>
    </row>
    <row r="4254">
      <c r="A4254" s="41" t="n">
        <v>4252</v>
      </c>
      <c r="B4254" s="82" t="n">
        <v>2.447176648288835e-06</v>
      </c>
      <c r="C4254" t="n">
        <v>7.688593734561227e-05</v>
      </c>
      <c r="D4254" t="n">
        <v>0.005650536811884739</v>
      </c>
      <c r="E4254" t="n">
        <v>3.523950915910441</v>
      </c>
      <c r="F4254" t="n">
        <v>3.514242924107999</v>
      </c>
      <c r="G4254" t="n">
        <v>3.019196428571429</v>
      </c>
      <c r="H4254" t="n">
        <v>5.685551098397154</v>
      </c>
      <c r="I4254" t="n">
        <v>5.658744734681121</v>
      </c>
      <c r="J4254" t="n">
        <v>4.418749999999999</v>
      </c>
      <c r="K4254" t="n">
        <v>9.418294723557352e-06</v>
      </c>
    </row>
    <row r="4255">
      <c r="A4255" s="41" t="n">
        <v>4253</v>
      </c>
      <c r="B4255" s="82" t="n">
        <v>2.835552016326241e-06</v>
      </c>
      <c r="C4255" t="n">
        <v>7.682645809933956e-05</v>
      </c>
      <c r="D4255" t="n">
        <v>0.01667462333703241</v>
      </c>
      <c r="E4255" t="n">
        <v>3.668912211444074</v>
      </c>
      <c r="F4255" t="n">
        <v>3.514242924107999</v>
      </c>
      <c r="G4255" t="n">
        <v>3.019196428571429</v>
      </c>
      <c r="H4255" t="n">
        <v>6.098766936586242</v>
      </c>
      <c r="I4255" t="n">
        <v>5.658744734681121</v>
      </c>
      <c r="J4255" t="n">
        <v>4.418749999999999</v>
      </c>
      <c r="K4255" t="n">
        <v>0</v>
      </c>
    </row>
    <row r="4256">
      <c r="A4256" s="41" t="n">
        <v>4254</v>
      </c>
      <c r="B4256" s="82" t="n">
        <v>5.223494932279077e-06</v>
      </c>
      <c r="C4256" t="n">
        <v>7.795359860265395e-05</v>
      </c>
      <c r="D4256" t="n">
        <v>0.03224129827957763</v>
      </c>
      <c r="E4256" t="n">
        <v>3.866470528212746</v>
      </c>
      <c r="F4256" t="n">
        <v>3.515703427708434</v>
      </c>
      <c r="G4256" t="n">
        <v>3.019196428571429</v>
      </c>
      <c r="H4256" t="n">
        <v>6.703960408976443</v>
      </c>
      <c r="I4256" t="n">
        <v>5.662770840405286</v>
      </c>
      <c r="J4256" t="n">
        <v>4.418749999999999</v>
      </c>
      <c r="K4256" t="n">
        <v>0</v>
      </c>
    </row>
    <row r="4257">
      <c r="A4257" s="41" t="n">
        <v>4255</v>
      </c>
      <c r="B4257" s="82" t="n">
        <v>4.755774852822585e-05</v>
      </c>
      <c r="C4257" t="n">
        <v>8.414545223615711e-05</v>
      </c>
      <c r="D4257" t="n">
        <v>0.04315458996527659</v>
      </c>
      <c r="E4257" t="n">
        <v>4.014870050036818</v>
      </c>
      <c r="F4257" t="n">
        <v>3.517165145771087</v>
      </c>
      <c r="G4257" t="n">
        <v>3.019196428571429</v>
      </c>
      <c r="H4257" t="n">
        <v>7.193993309223243</v>
      </c>
      <c r="I4257" t="n">
        <v>5.666802679227193</v>
      </c>
      <c r="J4257" t="n">
        <v>4.418749999999999</v>
      </c>
      <c r="K4257" t="n">
        <v>0.0005713765465624794</v>
      </c>
    </row>
    <row r="4258">
      <c r="A4258" s="41" t="n">
        <v>4256</v>
      </c>
      <c r="B4258" s="82" t="n">
        <v>1.165590097062009e-05</v>
      </c>
      <c r="C4258" t="n">
        <v>8.043288552882887e-05</v>
      </c>
      <c r="D4258" t="n">
        <v>0.06093716169679621</v>
      </c>
      <c r="E4258" t="n">
        <v>4.183361189456343</v>
      </c>
      <c r="F4258" t="n">
        <v>3.517165145771087</v>
      </c>
      <c r="G4258" t="n">
        <v>3.019196428571429</v>
      </c>
      <c r="H4258" t="n">
        <v>7.791657981700828</v>
      </c>
      <c r="I4258" t="n">
        <v>5.666802679227193</v>
      </c>
      <c r="J4258" t="n">
        <v>4.418749999999999</v>
      </c>
      <c r="K4258" t="n">
        <v>4.395204204326764e-05</v>
      </c>
    </row>
    <row r="4259">
      <c r="A4259" s="41" t="n">
        <v>4257</v>
      </c>
      <c r="B4259" s="82" t="n">
        <v>7.03923750300582e-06</v>
      </c>
      <c r="C4259" t="n">
        <v>8.231423134285449e-05</v>
      </c>
      <c r="D4259" t="n">
        <v>0.06259908428852702</v>
      </c>
      <c r="E4259" t="n">
        <v>4.254785028180764</v>
      </c>
      <c r="F4259" t="n">
        <v>3.518628079811395</v>
      </c>
      <c r="G4259" t="n">
        <v>3.019196428571429</v>
      </c>
      <c r="H4259" t="n">
        <v>8.059485288640229</v>
      </c>
      <c r="I4259" t="n">
        <v>5.670840263401301</v>
      </c>
      <c r="J4259" t="n">
        <v>4.418749999999999</v>
      </c>
      <c r="K4259" t="n">
        <v>0.0001036012419591309</v>
      </c>
    </row>
    <row r="4260">
      <c r="A4260" s="41" t="n">
        <v>4258</v>
      </c>
      <c r="B4260" s="82" t="n">
        <v>6.166741860702301e-06</v>
      </c>
      <c r="C4260" t="n">
        <v>8.221504528865928e-05</v>
      </c>
      <c r="D4260" t="n">
        <v>0.05905364942616795</v>
      </c>
      <c r="E4260" t="n">
        <v>4.218770828874209</v>
      </c>
      <c r="F4260" t="n">
        <v>3.520092231347314</v>
      </c>
      <c r="G4260" t="n">
        <v>3.019196428571429</v>
      </c>
      <c r="H4260" t="n">
        <v>7.923308976095448</v>
      </c>
      <c r="I4260" t="n">
        <v>5.674883605217016</v>
      </c>
      <c r="J4260" t="n">
        <v>4.418749999999999</v>
      </c>
      <c r="K4260" t="n">
        <v>4.395204204326764e-05</v>
      </c>
    </row>
    <row r="4261">
      <c r="A4261" s="41" t="n">
        <v>4259</v>
      </c>
      <c r="B4261" s="82" t="n">
        <v>1.585474159022533e-05</v>
      </c>
      <c r="C4261" t="n">
        <v>8.85078011790011e-05</v>
      </c>
      <c r="D4261" t="n">
        <v>0.06547975011419374</v>
      </c>
      <c r="E4261" t="n">
        <v>4.193713932987595</v>
      </c>
      <c r="F4261" t="n">
        <v>3.520092231347314</v>
      </c>
      <c r="G4261" t="n">
        <v>3.019196428571429</v>
      </c>
      <c r="H4261" t="n">
        <v>7.829922486523157</v>
      </c>
      <c r="I4261" t="n">
        <v>5.674883605217016</v>
      </c>
      <c r="J4261" t="n">
        <v>4.418749999999999</v>
      </c>
      <c r="K4261" t="n">
        <v>6.906749463942058e-05</v>
      </c>
    </row>
    <row r="4262">
      <c r="A4262" s="41" t="n">
        <v>4260</v>
      </c>
      <c r="B4262" s="82" t="n">
        <v>1.799521645567278e-05</v>
      </c>
      <c r="C4262" t="n">
        <v>8.599717025366697e-05</v>
      </c>
      <c r="D4262" t="n">
        <v>0.0679172365820656</v>
      </c>
      <c r="E4262" t="n">
        <v>4.250516181299602</v>
      </c>
      <c r="F4262" t="n">
        <v>3.521557601899328</v>
      </c>
      <c r="G4262" t="n">
        <v>3.019196428571429</v>
      </c>
      <c r="H4262" t="n">
        <v>8.04322208452936</v>
      </c>
      <c r="I4262" t="n">
        <v>5.678932716998822</v>
      </c>
      <c r="J4262" t="n">
        <v>4.418749999999999</v>
      </c>
      <c r="K4262" t="n">
        <v>0.0001130195366826882</v>
      </c>
    </row>
    <row r="4263">
      <c r="A4263" s="41" t="n">
        <v>4261</v>
      </c>
      <c r="B4263" s="82" t="n">
        <v>2.35326001995063e-05</v>
      </c>
      <c r="C4263" t="n">
        <v>8.414483808675844e-05</v>
      </c>
      <c r="D4263" t="n">
        <v>0.06714167270592455</v>
      </c>
      <c r="E4263" t="n">
        <v>4.289246985905106</v>
      </c>
      <c r="F4263" t="n">
        <v>3.521557601899328</v>
      </c>
      <c r="G4263" t="n">
        <v>3.019196428571429</v>
      </c>
      <c r="H4263" t="n">
        <v>8.19199748413614</v>
      </c>
      <c r="I4263" t="n">
        <v>5.678932716998822</v>
      </c>
      <c r="J4263" t="n">
        <v>4.418749999999999</v>
      </c>
      <c r="K4263" t="n">
        <v>4.395204204326764e-05</v>
      </c>
    </row>
    <row r="4264">
      <c r="A4264" s="41" t="n">
        <v>4262</v>
      </c>
      <c r="B4264" s="82" t="n">
        <v>2.114591837153926e-05</v>
      </c>
      <c r="C4264" t="n">
        <v>8.28065929343542e-05</v>
      </c>
      <c r="D4264" t="n">
        <v>0.05899825200644359</v>
      </c>
      <c r="E4264" t="n">
        <v>4.31326522642618</v>
      </c>
      <c r="F4264" t="n">
        <v>3.525961042894823</v>
      </c>
      <c r="G4264" t="n">
        <v>3.019196428571429</v>
      </c>
      <c r="H4264" t="n">
        <v>8.285656190223298</v>
      </c>
      <c r="I4264" t="n">
        <v>5.691114795914368</v>
      </c>
      <c r="J4264" t="n">
        <v>4.418749999999999</v>
      </c>
      <c r="K4264" t="n">
        <v>6.43583472776419e-05</v>
      </c>
    </row>
    <row r="4265">
      <c r="A4265" s="41" t="n">
        <v>4263</v>
      </c>
      <c r="B4265" s="82" t="n">
        <v>1.51367660781597e-05</v>
      </c>
      <c r="C4265" t="n">
        <v>7.863521254953829e-05</v>
      </c>
      <c r="D4265" t="n">
        <v>0.04381935900196891</v>
      </c>
      <c r="E4265" t="n">
        <v>4.214573906954062</v>
      </c>
      <c r="F4265" t="n">
        <v>3.525961042894823</v>
      </c>
      <c r="G4265" t="n">
        <v>3.019196428571429</v>
      </c>
      <c r="H4265" t="n">
        <v>7.907590172398299</v>
      </c>
      <c r="I4265" t="n">
        <v>5.691114795914368</v>
      </c>
      <c r="J4265" t="n">
        <v>4.418749999999999</v>
      </c>
      <c r="K4265" t="n">
        <v>3.924289468148896e-05</v>
      </c>
    </row>
    <row r="4266">
      <c r="A4266" s="41" t="n">
        <v>4264</v>
      </c>
      <c r="B4266" s="82" t="n">
        <v>1.557721447380839e-05</v>
      </c>
      <c r="C4266" t="n">
        <v>7.926154010656171e-05</v>
      </c>
      <c r="D4266" t="n">
        <v>0.03922137316484701</v>
      </c>
      <c r="E4266" t="n">
        <v>4.218770828874209</v>
      </c>
      <c r="F4266" t="n">
        <v>3.525961042894823</v>
      </c>
      <c r="G4266" t="n">
        <v>3.019196428571429</v>
      </c>
      <c r="H4266" t="n">
        <v>7.923308976095448</v>
      </c>
      <c r="I4266" t="n">
        <v>5.691114795914368</v>
      </c>
      <c r="J4266" t="n">
        <v>4.418749999999999</v>
      </c>
      <c r="K4266" t="n">
        <v>7.691607357571837e-05</v>
      </c>
    </row>
    <row r="4267">
      <c r="A4267" s="41" t="n">
        <v>4265</v>
      </c>
      <c r="B4267" s="82" t="n">
        <v>2.377929366482415e-05</v>
      </c>
      <c r="C4267" t="n">
        <v>8.507183871394173e-05</v>
      </c>
      <c r="D4267" t="n">
        <v>0.02559360791265441</v>
      </c>
      <c r="E4267" t="n">
        <v>4.168952924715746</v>
      </c>
      <c r="F4267" t="n">
        <v>3.525961042894823</v>
      </c>
      <c r="G4267" t="n">
        <v>3.019196428571429</v>
      </c>
      <c r="H4267" t="n">
        <v>7.738711715480272</v>
      </c>
      <c r="I4267" t="n">
        <v>5.691114795914368</v>
      </c>
      <c r="J4267" t="n">
        <v>4.418749999999999</v>
      </c>
      <c r="K4267" t="n">
        <v>3.139431574519117e-05</v>
      </c>
    </row>
    <row r="4268">
      <c r="A4268" s="41" t="n">
        <v>4266</v>
      </c>
      <c r="B4268" s="82" t="n">
        <v>7.317293290088623e-06</v>
      </c>
      <c r="C4268" t="n">
        <v>8.129559596470971e-05</v>
      </c>
      <c r="D4268" t="n">
        <v>0.01335077815357081</v>
      </c>
      <c r="E4268" t="n">
        <v>4.08848720302599</v>
      </c>
      <c r="F4268" t="n">
        <v>3.525961042894823</v>
      </c>
      <c r="G4268" t="n">
        <v>3.019196428571429</v>
      </c>
      <c r="H4268" t="n">
        <v>7.449449575775814</v>
      </c>
      <c r="I4268" t="n">
        <v>5.691114795914368</v>
      </c>
      <c r="J4268" t="n">
        <v>4.418749999999999</v>
      </c>
      <c r="K4268" t="n">
        <v>0.0001444138524278794</v>
      </c>
    </row>
    <row r="4269">
      <c r="A4269" s="41" t="n">
        <v>4267</v>
      </c>
      <c r="B4269" s="82" t="n">
        <v>1.618707166824909e-05</v>
      </c>
      <c r="C4269" t="n">
        <v>8.361916177007882e-05</v>
      </c>
      <c r="D4269" t="n">
        <v>0.004653383256846255</v>
      </c>
      <c r="E4269" t="n">
        <v>3.990290122177593</v>
      </c>
      <c r="F4269" t="n">
        <v>3.525961042894823</v>
      </c>
      <c r="G4269" t="n">
        <v>3.019196428571429</v>
      </c>
      <c r="H4269" t="n">
        <v>7.110575859988232</v>
      </c>
      <c r="I4269" t="n">
        <v>5.691114795914368</v>
      </c>
      <c r="J4269" t="n">
        <v>4.418749999999999</v>
      </c>
      <c r="K4269" t="n">
        <v>0.0001538321471514367</v>
      </c>
    </row>
    <row r="4270">
      <c r="A4270" s="41" t="n">
        <v>4268</v>
      </c>
      <c r="B4270" s="82" t="n">
        <v>2.261639517143842e-05</v>
      </c>
      <c r="C4270" t="n">
        <v>8.707159950251144e-05</v>
      </c>
      <c r="D4270" t="n">
        <v>0.0004985767775192416</v>
      </c>
      <c r="E4270" t="n">
        <v>3.864706958795857</v>
      </c>
      <c r="F4270" t="n">
        <v>3.525961042894823</v>
      </c>
      <c r="G4270" t="n">
        <v>3.019196428571429</v>
      </c>
      <c r="H4270" t="n">
        <v>6.698327450303626</v>
      </c>
      <c r="I4270" t="n">
        <v>5.691114795914368</v>
      </c>
      <c r="J4270" t="n">
        <v>4.418749999999999</v>
      </c>
      <c r="K4270" t="n">
        <v>0.0003547557679206602</v>
      </c>
    </row>
    <row r="4271">
      <c r="A4271" s="41" t="n">
        <v>4269</v>
      </c>
      <c r="B4271" s="82" t="n">
        <v>1.488015119058318e-05</v>
      </c>
      <c r="C4271" t="n">
        <v>8.000927803536182e-05</v>
      </c>
      <c r="D4271" t="n">
        <v>0</v>
      </c>
      <c r="E4271" t="n">
        <v>3.758421220005516</v>
      </c>
      <c r="F4271" t="n">
        <v>3.527431304766806</v>
      </c>
      <c r="G4271" t="n">
        <v>3.019196428571429</v>
      </c>
      <c r="H4271" t="n">
        <v>6.366655921090577</v>
      </c>
      <c r="I4271" t="n">
        <v>5.695187111511246</v>
      </c>
      <c r="J4271" t="n">
        <v>4.418749999999999</v>
      </c>
      <c r="K4271" t="n">
        <v>0.0001710990208112919</v>
      </c>
    </row>
    <row r="4272">
      <c r="A4272" s="41" t="n">
        <v>4270</v>
      </c>
      <c r="B4272" s="82" t="n">
        <v>5.865698196070007e-06</v>
      </c>
      <c r="C4272" t="n">
        <v>8.067642771208927e-05</v>
      </c>
      <c r="D4272" t="n">
        <v>0</v>
      </c>
      <c r="E4272" t="n">
        <v>3.717199827935648</v>
      </c>
      <c r="F4272" t="n">
        <v>3.527431304766806</v>
      </c>
      <c r="G4272" t="n">
        <v>3.019196428571429</v>
      </c>
      <c r="H4272" t="n">
        <v>6.242027859394009</v>
      </c>
      <c r="I4272" t="n">
        <v>5.695187111511246</v>
      </c>
      <c r="J4272" t="n">
        <v>4.418749999999999</v>
      </c>
      <c r="K4272" t="n">
        <v>1.098801051081691e-05</v>
      </c>
    </row>
    <row r="4273">
      <c r="A4273" s="41" t="n">
        <v>4271</v>
      </c>
      <c r="B4273" s="82" t="n">
        <v>2.26567641268247e-06</v>
      </c>
      <c r="C4273" t="n">
        <v>8.089651235033405e-05</v>
      </c>
      <c r="D4273" t="n">
        <v>0</v>
      </c>
      <c r="E4273" t="n">
        <v>3.678469109855504</v>
      </c>
      <c r="F4273" t="n">
        <v>3.528902793295408</v>
      </c>
      <c r="G4273" t="n">
        <v>3.019196428571429</v>
      </c>
      <c r="H4273" t="n">
        <v>6.126890617659122</v>
      </c>
      <c r="I4273" t="n">
        <v>5.69926525922715</v>
      </c>
      <c r="J4273" t="n">
        <v>4.418749999999999</v>
      </c>
      <c r="K4273" t="n">
        <v>1.098801051081691e-05</v>
      </c>
    </row>
    <row r="4274">
      <c r="A4274" s="41" t="n">
        <v>4272</v>
      </c>
      <c r="B4274" s="82" t="n">
        <v>2.503180820564675e-06</v>
      </c>
      <c r="C4274" t="n">
        <v>8.322688894328436e-05</v>
      </c>
      <c r="D4274" t="n">
        <v>0</v>
      </c>
      <c r="E4274" t="n">
        <v>3.631176098887793</v>
      </c>
      <c r="F4274" t="n">
        <v>3.528902793295408</v>
      </c>
      <c r="G4274" t="n">
        <v>3.019196428571429</v>
      </c>
      <c r="H4274" t="n">
        <v>5.98880753073955</v>
      </c>
      <c r="I4274" t="n">
        <v>5.69926525922715</v>
      </c>
      <c r="J4274" t="n">
        <v>4.418749999999999</v>
      </c>
      <c r="K4274" t="n">
        <v>1.098801051081691e-05</v>
      </c>
    </row>
    <row r="4275">
      <c r="A4275" s="41" t="n">
        <v>4273</v>
      </c>
      <c r="B4275" s="82" t="n">
        <v>1.540530704054801e-06</v>
      </c>
      <c r="C4275" t="n">
        <v>7.685170830432474e-05</v>
      </c>
      <c r="D4275" t="n">
        <v>0</v>
      </c>
      <c r="E4275" t="n">
        <v>3.576005302684341</v>
      </c>
      <c r="F4275" t="n">
        <v>3.530375510016389</v>
      </c>
      <c r="G4275" t="n">
        <v>3.019196428571429</v>
      </c>
      <c r="H4275" t="n">
        <v>5.831107190148403</v>
      </c>
      <c r="I4275" t="n">
        <v>5.703349251599655</v>
      </c>
      <c r="J4275" t="n">
        <v>4.418749999999999</v>
      </c>
      <c r="K4275" t="n">
        <v>1.412744208533603e-05</v>
      </c>
    </row>
    <row r="4276">
      <c r="A4276" s="41" t="n">
        <v>4274</v>
      </c>
      <c r="B4276" s="82" t="n">
        <v>2.462619664782723e-06</v>
      </c>
      <c r="C4276" t="n">
        <v>7.705679650858754e-05</v>
      </c>
      <c r="D4276" t="n">
        <v>0</v>
      </c>
      <c r="E4276" t="n">
        <v>3.529823159679513</v>
      </c>
      <c r="F4276" t="n">
        <v>3.530375510016389</v>
      </c>
      <c r="G4276" t="n">
        <v>3.019196428571429</v>
      </c>
      <c r="H4276" t="n">
        <v>5.701817241962426</v>
      </c>
      <c r="I4276" t="n">
        <v>5.703349251599655</v>
      </c>
      <c r="J4276" t="n">
        <v>4.418749999999999</v>
      </c>
      <c r="K4276" t="n">
        <v>0</v>
      </c>
    </row>
    <row r="4277">
      <c r="A4277" s="41" t="n">
        <v>4275</v>
      </c>
      <c r="B4277" s="82" t="n">
        <v>4.39623398979797e-06</v>
      </c>
      <c r="C4277" t="n">
        <v>7.635052821921859e-05</v>
      </c>
      <c r="D4277" t="n">
        <v>0.0004431793577948815</v>
      </c>
      <c r="E4277" t="n">
        <v>3.477667103815709</v>
      </c>
      <c r="F4277" t="n">
        <v>3.531849456468082</v>
      </c>
      <c r="G4277" t="n">
        <v>3.019196428571429</v>
      </c>
      <c r="H4277" t="n">
        <v>5.558688491340154</v>
      </c>
      <c r="I4277" t="n">
        <v>5.707439101202318</v>
      </c>
      <c r="J4277" t="n">
        <v>4.418749999999999</v>
      </c>
      <c r="K4277" t="n">
        <v>2.511545259615293e-05</v>
      </c>
    </row>
    <row r="4278">
      <c r="A4278" s="41" t="n">
        <v>4276</v>
      </c>
      <c r="B4278" s="82" t="n">
        <v>6.22398195834967e-06</v>
      </c>
      <c r="C4278" t="n">
        <v>7.597203219010587e-05</v>
      </c>
      <c r="D4278" t="n">
        <v>0.00293606324539109</v>
      </c>
      <c r="E4278" t="n">
        <v>3.484818642274955</v>
      </c>
      <c r="F4278" t="n">
        <v>3.533324634191373</v>
      </c>
      <c r="G4278" t="n">
        <v>3.019196428571429</v>
      </c>
      <c r="H4278" t="n">
        <v>5.578136279323535</v>
      </c>
      <c r="I4278" t="n">
        <v>5.711534820644746</v>
      </c>
      <c r="J4278" t="n">
        <v>4.418749999999999</v>
      </c>
      <c r="K4278" t="n">
        <v>1.098801051081691e-05</v>
      </c>
    </row>
    <row r="4279">
      <c r="A4279" s="41" t="n">
        <v>4277</v>
      </c>
      <c r="B4279" s="82" t="n">
        <v>2.176501121677225e-05</v>
      </c>
      <c r="C4279" t="n">
        <v>8.127934432138929e-05</v>
      </c>
      <c r="D4279" t="n">
        <v>0.009805343291211752</v>
      </c>
      <c r="E4279" t="n">
        <v>3.547557905682643</v>
      </c>
      <c r="F4279" t="n">
        <v>3.536278689629233</v>
      </c>
      <c r="G4279" t="n">
        <v>3.019196428571429</v>
      </c>
      <c r="H4279" t="n">
        <v>5.751178948946009</v>
      </c>
      <c r="I4279" t="n">
        <v>5.719743919668709</v>
      </c>
      <c r="J4279" t="n">
        <v>4.418749999999999</v>
      </c>
      <c r="K4279" t="n">
        <v>1.88365894471147e-05</v>
      </c>
    </row>
    <row r="4280">
      <c r="A4280" s="41" t="n">
        <v>4278</v>
      </c>
      <c r="B4280" s="82" t="n">
        <v>1.799951941299946e-05</v>
      </c>
      <c r="C4280" t="n">
        <v>8.017560824974853e-05</v>
      </c>
      <c r="D4280" t="n">
        <v>0.02620297952962237</v>
      </c>
      <c r="E4280" t="n">
        <v>3.645235820949738</v>
      </c>
      <c r="F4280" t="n">
        <v>3.536278689629233</v>
      </c>
      <c r="G4280" t="n">
        <v>3.019196428571429</v>
      </c>
      <c r="H4280" t="n">
        <v>6.029574486272077</v>
      </c>
      <c r="I4280" t="n">
        <v>5.719743919668709</v>
      </c>
      <c r="J4280" t="n">
        <v>4.418749999999999</v>
      </c>
      <c r="K4280" t="n">
        <v>1.412744208533603e-05</v>
      </c>
    </row>
    <row r="4281">
      <c r="A4281" s="41" t="n">
        <v>4279</v>
      </c>
      <c r="B4281" s="82" t="n">
        <v>3.775817754041755e-05</v>
      </c>
      <c r="C4281" t="n">
        <v>8.225147550819021e-05</v>
      </c>
      <c r="D4281" t="n">
        <v>0.03689468153642389</v>
      </c>
      <c r="E4281" t="n">
        <v>3.785286132691615</v>
      </c>
      <c r="F4281" t="n">
        <v>3.536278689629233</v>
      </c>
      <c r="G4281" t="n">
        <v>3.019196428571429</v>
      </c>
      <c r="H4281" t="n">
        <v>6.449063425064983</v>
      </c>
      <c r="I4281" t="n">
        <v>5.719743919668709</v>
      </c>
      <c r="J4281" t="n">
        <v>4.418749999999999</v>
      </c>
      <c r="K4281" t="n">
        <v>0.0006577109148617552</v>
      </c>
    </row>
    <row r="4282">
      <c r="A4282" s="41" t="n">
        <v>4280</v>
      </c>
      <c r="B4282" s="82" t="n">
        <v>6.394599511861456e-06</v>
      </c>
      <c r="C4282" t="n">
        <v>7.25046626627276e-05</v>
      </c>
      <c r="D4282" t="n">
        <v>0.0435423719033471</v>
      </c>
      <c r="E4282" t="n">
        <v>3.841926093651132</v>
      </c>
      <c r="F4282" t="n">
        <v>3.537757570438493</v>
      </c>
      <c r="G4282" t="n">
        <v>3.019196428571429</v>
      </c>
      <c r="H4282" t="n">
        <v>6.625951096118479</v>
      </c>
      <c r="I4282" t="n">
        <v>5.723857324651137</v>
      </c>
      <c r="J4282" t="n">
        <v>4.418749999999999</v>
      </c>
      <c r="K4282" t="n">
        <v>0.0001161589682572073</v>
      </c>
    </row>
    <row r="4283">
      <c r="A4283" s="41" t="n">
        <v>4281</v>
      </c>
      <c r="B4283" s="82" t="n">
        <v>6.149606876009926e-06</v>
      </c>
      <c r="C4283" t="n">
        <v>7.724043718000692e-05</v>
      </c>
      <c r="D4283" t="n">
        <v>0.04974688291247545</v>
      </c>
      <c r="E4283" t="n">
        <v>3.912895060650751</v>
      </c>
      <c r="F4283" t="n">
        <v>3.537757570438493</v>
      </c>
      <c r="G4283" t="n">
        <v>3.019196428571429</v>
      </c>
      <c r="H4283" t="n">
        <v>6.853817068446375</v>
      </c>
      <c r="I4283" t="n">
        <v>5.723857324651137</v>
      </c>
      <c r="J4283" t="n">
        <v>4.418749999999999</v>
      </c>
      <c r="K4283" t="n">
        <v>5.494005255408455e-05</v>
      </c>
    </row>
    <row r="4284">
      <c r="A4284" s="41" t="n">
        <v>4282</v>
      </c>
      <c r="B4284" s="82" t="n">
        <v>6.245837641954457e-06</v>
      </c>
      <c r="C4284" t="n">
        <v>7.96611974953453e-05</v>
      </c>
      <c r="D4284" t="n">
        <v>0.05888745716699488</v>
      </c>
      <c r="E4284" t="n">
        <v>4.028231242256364</v>
      </c>
      <c r="F4284" t="n">
        <v>3.53923768870875</v>
      </c>
      <c r="G4284" t="n">
        <v>3.019196428571429</v>
      </c>
      <c r="H4284" t="n">
        <v>7.239726232554038</v>
      </c>
      <c r="I4284" t="n">
        <v>5.727976650275392</v>
      </c>
      <c r="J4284" t="n">
        <v>4.418749999999999</v>
      </c>
      <c r="K4284" t="n">
        <v>1.098801051081691e-05</v>
      </c>
    </row>
    <row r="4285">
      <c r="A4285" s="41" t="n">
        <v>4283</v>
      </c>
      <c r="B4285" s="82" t="n">
        <v>1.418883439468615e-05</v>
      </c>
      <c r="C4285" t="n">
        <v>8.374259118635842e-05</v>
      </c>
      <c r="D4285" t="n">
        <v>0.06758485206371942</v>
      </c>
      <c r="E4285" t="n">
        <v>4.112298872470531</v>
      </c>
      <c r="F4285" t="n">
        <v>3.542201643850174</v>
      </c>
      <c r="G4285" t="n">
        <v>3.019196428571429</v>
      </c>
      <c r="H4285" t="n">
        <v>7.53393190343831</v>
      </c>
      <c r="I4285" t="n">
        <v>5.736233114654462</v>
      </c>
      <c r="J4285" t="n">
        <v>4.418749999999999</v>
      </c>
      <c r="K4285" t="n">
        <v>6.43583472776419e-05</v>
      </c>
    </row>
    <row r="4286">
      <c r="A4286" s="41" t="n">
        <v>4284</v>
      </c>
      <c r="B4286" s="82" t="n">
        <v>2.307373158244223e-05</v>
      </c>
      <c r="C4286" t="n">
        <v>8.512995535192018e-05</v>
      </c>
      <c r="D4286" t="n">
        <v>0.06642150624950785</v>
      </c>
      <c r="E4286" t="n">
        <v>4.191639287048647</v>
      </c>
      <c r="F4286" t="n">
        <v>3.543685483836804</v>
      </c>
      <c r="G4286" t="n">
        <v>3.019196428571429</v>
      </c>
      <c r="H4286" t="n">
        <v>7.822239548600788</v>
      </c>
      <c r="I4286" t="n">
        <v>5.740370279104124</v>
      </c>
      <c r="J4286" t="n">
        <v>4.418749999999999</v>
      </c>
      <c r="K4286" t="n">
        <v>0.0001569715787259559</v>
      </c>
    </row>
    <row r="4287">
      <c r="A4287" s="41" t="n">
        <v>4285</v>
      </c>
      <c r="B4287" s="82" t="n">
        <v>2.490563538176512e-05</v>
      </c>
      <c r="C4287" t="n">
        <v>8.348514003773684e-05</v>
      </c>
      <c r="D4287" t="n">
        <v>0.05589599650187943</v>
      </c>
      <c r="E4287" t="n">
        <v>4.102343717940598</v>
      </c>
      <c r="F4287" t="n">
        <v>3.543685483836804</v>
      </c>
      <c r="G4287" t="n">
        <v>3.019196428571429</v>
      </c>
      <c r="H4287" t="n">
        <v>7.498499159018452</v>
      </c>
      <c r="I4287" t="n">
        <v>5.740370279104124</v>
      </c>
      <c r="J4287" t="n">
        <v>4.418749999999999</v>
      </c>
      <c r="K4287" t="n">
        <v>5.023090519230588e-05</v>
      </c>
    </row>
    <row r="4288">
      <c r="A4288" s="41" t="n">
        <v>4286</v>
      </c>
      <c r="B4288" s="82" t="n">
        <v>1.981999848625183e-05</v>
      </c>
      <c r="C4288" t="n">
        <v>8.187188930721499e-05</v>
      </c>
      <c r="D4288" t="n">
        <v>0.04537048675425099</v>
      </c>
      <c r="E4288" t="n">
        <v>4.177174041897091</v>
      </c>
      <c r="F4288" t="n">
        <v>3.543685483836804</v>
      </c>
      <c r="G4288" t="n">
        <v>3.019196428571429</v>
      </c>
      <c r="H4288" t="n">
        <v>7.768878271129144</v>
      </c>
      <c r="I4288" t="n">
        <v>5.740370279104124</v>
      </c>
      <c r="J4288" t="n">
        <v>4.418749999999999</v>
      </c>
      <c r="K4288" t="n">
        <v>5.650976834134411e-05</v>
      </c>
    </row>
    <row r="4289">
      <c r="A4289" s="41" t="n">
        <v>4287</v>
      </c>
      <c r="B4289" s="82" t="n">
        <v>2.190373174549745e-05</v>
      </c>
      <c r="C4289" t="n">
        <v>8.050420540730182e-05</v>
      </c>
      <c r="D4289" t="n">
        <v>0.02947142729335962</v>
      </c>
      <c r="E4289" t="n">
        <v>4.032065075398998</v>
      </c>
      <c r="F4289" t="n">
        <v>3.543685483836804</v>
      </c>
      <c r="G4289" t="n">
        <v>3.019196428571429</v>
      </c>
      <c r="H4289" t="n">
        <v>7.25289977470493</v>
      </c>
      <c r="I4289" t="n">
        <v>5.740370279104124</v>
      </c>
      <c r="J4289" t="n">
        <v>4.418749999999999</v>
      </c>
      <c r="K4289" t="n">
        <v>5.65097683413441e-05</v>
      </c>
    </row>
    <row r="4290">
      <c r="A4290" s="41" t="n">
        <v>4288</v>
      </c>
      <c r="B4290" s="82" t="n">
        <v>2.281793773795197e-05</v>
      </c>
      <c r="C4290" t="n">
        <v>8.131974587056765e-05</v>
      </c>
      <c r="D4290" t="n">
        <v>0.02182658337139791</v>
      </c>
      <c r="E4290" t="n">
        <v>3.866470528212746</v>
      </c>
      <c r="F4290" t="n">
        <v>3.543685483836804</v>
      </c>
      <c r="G4290" t="n">
        <v>3.019196428571429</v>
      </c>
      <c r="H4290" t="n">
        <v>6.703960408976443</v>
      </c>
      <c r="I4290" t="n">
        <v>5.740370279104124</v>
      </c>
      <c r="J4290" t="n">
        <v>4.418749999999999</v>
      </c>
      <c r="K4290" t="n">
        <v>0.0001036012419591308</v>
      </c>
    </row>
    <row r="4291">
      <c r="A4291" s="41" t="n">
        <v>4289</v>
      </c>
      <c r="B4291" s="82" t="n">
        <v>2.593394138112675e-05</v>
      </c>
      <c r="C4291" t="n">
        <v>8.556262646683543e-05</v>
      </c>
      <c r="D4291" t="n">
        <v>0.01545588010309649</v>
      </c>
      <c r="E4291" t="n">
        <v>3.833235572801125</v>
      </c>
      <c r="F4291" t="n">
        <v>3.543685483836804</v>
      </c>
      <c r="G4291" t="n">
        <v>3.019196428571429</v>
      </c>
      <c r="H4291" t="n">
        <v>6.598528782356873</v>
      </c>
      <c r="I4291" t="n">
        <v>5.740370279104124</v>
      </c>
      <c r="J4291" t="n">
        <v>4.418749999999999</v>
      </c>
      <c r="K4291" t="n">
        <v>0.0001036012419591309</v>
      </c>
    </row>
    <row r="4292">
      <c r="A4292" s="41" t="n">
        <v>4290</v>
      </c>
      <c r="B4292" s="82" t="n">
        <v>7.763804831381668e-06</v>
      </c>
      <c r="C4292" t="n">
        <v>8.127769082394902e-05</v>
      </c>
      <c r="D4292" t="n">
        <v>0.010303920068731</v>
      </c>
      <c r="E4292" t="n">
        <v>3.831502184453242</v>
      </c>
      <c r="F4292" t="n">
        <v>3.545170567515379</v>
      </c>
      <c r="G4292" t="n">
        <v>3.019196428571429</v>
      </c>
      <c r="H4292" t="n">
        <v>6.593071534826428</v>
      </c>
      <c r="I4292" t="n">
        <v>5.744513415585599</v>
      </c>
      <c r="J4292" t="n">
        <v>4.418749999999999</v>
      </c>
      <c r="K4292" t="n">
        <v>0.0001946447576201853</v>
      </c>
    </row>
    <row r="4293">
      <c r="A4293" s="41" t="n">
        <v>4291</v>
      </c>
      <c r="B4293" s="82" t="n">
        <v>1.161721163756339e-05</v>
      </c>
      <c r="C4293" t="n">
        <v>8.187245757026846e-05</v>
      </c>
      <c r="D4293" t="n">
        <v>0.003767024541256493</v>
      </c>
      <c r="E4293" t="n">
        <v>3.761758461533391</v>
      </c>
      <c r="F4293" t="n">
        <v>3.545170567515379</v>
      </c>
      <c r="G4293" t="n">
        <v>3.019196428571429</v>
      </c>
      <c r="H4293" t="n">
        <v>6.376841500698742</v>
      </c>
      <c r="I4293" t="n">
        <v>5.744513415585599</v>
      </c>
      <c r="J4293" t="n">
        <v>4.418749999999999</v>
      </c>
      <c r="K4293" t="n">
        <v>0.000174238452385811</v>
      </c>
    </row>
    <row r="4294">
      <c r="A4294" s="41" t="n">
        <v>4292</v>
      </c>
      <c r="B4294" s="82" t="n">
        <v>1.851505589855503e-05</v>
      </c>
      <c r="C4294" t="n">
        <v>8.531630550656355e-05</v>
      </c>
      <c r="D4294" t="n">
        <v>0.000609371616967962</v>
      </c>
      <c r="E4294" t="n">
        <v>3.660985981341175</v>
      </c>
      <c r="F4294" t="n">
        <v>3.545170567515379</v>
      </c>
      <c r="G4294" t="n">
        <v>3.019196428571429</v>
      </c>
      <c r="H4294" t="n">
        <v>6.075527010245064</v>
      </c>
      <c r="I4294" t="n">
        <v>5.744513415585599</v>
      </c>
      <c r="J4294" t="n">
        <v>4.418749999999999</v>
      </c>
      <c r="K4294" t="n">
        <v>0.0002228996417908573</v>
      </c>
    </row>
    <row r="4295">
      <c r="A4295" s="41" t="n">
        <v>4293</v>
      </c>
      <c r="B4295" s="82" t="n">
        <v>1.483855139253814e-05</v>
      </c>
      <c r="C4295" t="n">
        <v>7.902501693917587e-05</v>
      </c>
      <c r="D4295" t="n">
        <v>0</v>
      </c>
      <c r="E4295" t="n">
        <v>3.601847754359928</v>
      </c>
      <c r="F4295" t="n">
        <v>3.545170567515379</v>
      </c>
      <c r="G4295" t="n">
        <v>3.019196428571429</v>
      </c>
      <c r="H4295" t="n">
        <v>5.904528806610561</v>
      </c>
      <c r="I4295" t="n">
        <v>5.744513415585599</v>
      </c>
      <c r="J4295" t="n">
        <v>4.418749999999999</v>
      </c>
      <c r="K4295" t="n">
        <v>0.0001805173155348492</v>
      </c>
    </row>
    <row r="4296">
      <c r="A4296" s="41" t="n">
        <v>4294</v>
      </c>
      <c r="B4296" s="82" t="n">
        <v>5.75070056614788e-06</v>
      </c>
      <c r="C4296" t="n">
        <v>7.898528843634985e-05</v>
      </c>
      <c r="D4296" t="n">
        <v>0</v>
      </c>
      <c r="E4296" t="n">
        <v>3.547557905682643</v>
      </c>
      <c r="F4296" t="n">
        <v>3.543685483836804</v>
      </c>
      <c r="G4296" t="n">
        <v>3.019196428571429</v>
      </c>
      <c r="H4296" t="n">
        <v>5.751178948946009</v>
      </c>
      <c r="I4296" t="n">
        <v>5.740370279104124</v>
      </c>
      <c r="J4296" t="n">
        <v>4.418749999999999</v>
      </c>
      <c r="K4296" t="n">
        <v>0</v>
      </c>
    </row>
    <row r="4297">
      <c r="A4297" s="41" t="n">
        <v>4295</v>
      </c>
      <c r="B4297" s="82" t="n">
        <v>2.160679050160779e-06</v>
      </c>
      <c r="C4297" t="n">
        <v>7.671442923852465e-05</v>
      </c>
      <c r="D4297" t="n">
        <v>0</v>
      </c>
      <c r="E4297" t="n">
        <v>3.496322485039091</v>
      </c>
      <c r="F4297" t="n">
        <v>3.548144472208071</v>
      </c>
      <c r="G4297" t="n">
        <v>3.019196428571429</v>
      </c>
      <c r="H4297" t="n">
        <v>5.609537382333054</v>
      </c>
      <c r="I4297" t="n">
        <v>5.752817656442829</v>
      </c>
      <c r="J4297" t="n">
        <v>4.418749999999999</v>
      </c>
      <c r="K4297" t="n">
        <v>1.255772629807647e-05</v>
      </c>
    </row>
    <row r="4298">
      <c r="A4298" s="41" t="n">
        <v>4296</v>
      </c>
      <c r="B4298" s="82" t="n">
        <v>2.184942735874402e-06</v>
      </c>
      <c r="C4298" t="n">
        <v>7.713267339523055e-05</v>
      </c>
      <c r="D4298" t="n">
        <v>0</v>
      </c>
      <c r="E4298" t="n">
        <v>3.471966972387104</v>
      </c>
      <c r="F4298" t="n">
        <v>3.548144472208071</v>
      </c>
      <c r="G4298" t="n">
        <v>3.019196428571429</v>
      </c>
      <c r="H4298" t="n">
        <v>5.543227626245335</v>
      </c>
      <c r="I4298" t="n">
        <v>5.752817656442829</v>
      </c>
      <c r="J4298" t="n">
        <v>4.418749999999999</v>
      </c>
      <c r="K4298" t="n">
        <v>0</v>
      </c>
    </row>
    <row r="4299">
      <c r="A4299" s="41" t="n">
        <v>4297</v>
      </c>
      <c r="B4299" s="82" t="n">
        <v>7.890016763623904e-07</v>
      </c>
      <c r="C4299" t="n">
        <v>7.494152530421904e-05</v>
      </c>
      <c r="D4299" t="n">
        <v>0</v>
      </c>
      <c r="E4299" t="n">
        <v>3.445144554717606</v>
      </c>
      <c r="F4299" t="n">
        <v>3.548144472208071</v>
      </c>
      <c r="G4299" t="n">
        <v>3.019196428571429</v>
      </c>
      <c r="H4299" t="n">
        <v>5.47094771218103</v>
      </c>
      <c r="I4299" t="n">
        <v>5.752817656442829</v>
      </c>
      <c r="J4299" t="n">
        <v>4.418749999999999</v>
      </c>
      <c r="K4299" t="n">
        <v>0</v>
      </c>
    </row>
    <row r="4300">
      <c r="A4300" s="41" t="n">
        <v>4298</v>
      </c>
      <c r="B4300" s="82" t="n">
        <v>2.567048775704556e-06</v>
      </c>
      <c r="C4300" t="n">
        <v>7.569500726783497e-05</v>
      </c>
      <c r="D4300" t="n">
        <v>0</v>
      </c>
      <c r="E4300" t="n">
        <v>3.439550452338437</v>
      </c>
      <c r="F4300" t="n">
        <v>3.548144472208071</v>
      </c>
      <c r="G4300" t="n">
        <v>3.019196428571429</v>
      </c>
      <c r="H4300" t="n">
        <v>5.455970419654578</v>
      </c>
      <c r="I4300" t="n">
        <v>5.752817656442829</v>
      </c>
      <c r="J4300" t="n">
        <v>4.418749999999999</v>
      </c>
      <c r="K4300" t="n">
        <v>1.412744208533603e-05</v>
      </c>
    </row>
    <row r="4301">
      <c r="A4301" s="41" t="n">
        <v>4299</v>
      </c>
      <c r="B4301" s="82" t="n">
        <v>4.452908461148728e-06</v>
      </c>
      <c r="C4301" t="n">
        <v>7.636765879060382e-05</v>
      </c>
      <c r="D4301" t="n">
        <v>0.0004431793577948815</v>
      </c>
      <c r="E4301" t="n">
        <v>3.436760208249658</v>
      </c>
      <c r="F4301" t="n">
        <v>3.548144472208071</v>
      </c>
      <c r="G4301" t="n">
        <v>3.019196428571429</v>
      </c>
      <c r="H4301" t="n">
        <v>5.448512482786805</v>
      </c>
      <c r="I4301" t="n">
        <v>5.752817656442829</v>
      </c>
      <c r="J4301" t="n">
        <v>4.418749999999999</v>
      </c>
      <c r="K4301" t="n">
        <v>1.255772629807647e-05</v>
      </c>
    </row>
    <row r="4302">
      <c r="A4302" s="41" t="n">
        <v>4300</v>
      </c>
      <c r="B4302" s="82" t="n">
        <v>6.059701581825331e-06</v>
      </c>
      <c r="C4302" t="n">
        <v>7.661031562415585e-05</v>
      </c>
      <c r="D4302" t="n">
        <v>0.004597985837121896</v>
      </c>
      <c r="E4302" t="n">
        <v>3.449352087574092</v>
      </c>
      <c r="F4302" t="n">
        <v>3.549633296358608</v>
      </c>
      <c r="G4302" t="n">
        <v>3.019196428571429</v>
      </c>
      <c r="H4302" t="n">
        <v>5.482234755637776</v>
      </c>
      <c r="I4302" t="n">
        <v>5.756978786811673</v>
      </c>
      <c r="J4302" t="n">
        <v>4.418749999999999</v>
      </c>
      <c r="K4302" t="n">
        <v>0</v>
      </c>
    </row>
    <row r="4303">
      <c r="A4303" s="41" t="n">
        <v>4301</v>
      </c>
      <c r="B4303" s="82" t="n">
        <v>7.41414016838248e-06</v>
      </c>
      <c r="C4303" t="n">
        <v>7.697057074874991e-05</v>
      </c>
      <c r="D4303" t="n">
        <v>0.01235362459853232</v>
      </c>
      <c r="E4303" t="n">
        <v>3.529823159679513</v>
      </c>
      <c r="F4303" t="n">
        <v>3.551123370473944</v>
      </c>
      <c r="G4303" t="n">
        <v>3.019196428571429</v>
      </c>
      <c r="H4303" t="n">
        <v>5.701817241962426</v>
      </c>
      <c r="I4303" t="n">
        <v>5.76114594119879</v>
      </c>
      <c r="J4303" t="n">
        <v>4.418749999999999</v>
      </c>
      <c r="K4303" t="n">
        <v>4.709147361778676e-05</v>
      </c>
    </row>
    <row r="4304">
      <c r="A4304" s="41" t="n">
        <v>4302</v>
      </c>
      <c r="B4304" s="82" t="n">
        <v>4.069749844470644e-05</v>
      </c>
      <c r="C4304" t="n">
        <v>8.659393216167314e-05</v>
      </c>
      <c r="D4304" t="n">
        <v>0.02487344145623772</v>
      </c>
      <c r="E4304" t="n">
        <v>3.626513595489665</v>
      </c>
      <c r="F4304" t="n">
        <v>3.551123370473944</v>
      </c>
      <c r="G4304" t="n">
        <v>3.019196428571429</v>
      </c>
      <c r="H4304" t="n">
        <v>5.975340773278709</v>
      </c>
      <c r="I4304" t="n">
        <v>5.76114594119879</v>
      </c>
      <c r="J4304" t="n">
        <v>4.418749999999999</v>
      </c>
      <c r="K4304" t="n">
        <v>2.982459995793161e-05</v>
      </c>
    </row>
    <row r="4305">
      <c r="A4305" s="41" t="n">
        <v>4303</v>
      </c>
      <c r="B4305" s="82" t="n">
        <v>2.994043837045964e-05</v>
      </c>
      <c r="C4305" t="n">
        <v>8.152019571508495e-05</v>
      </c>
      <c r="D4305" t="n">
        <v>0.03196431118095583</v>
      </c>
      <c r="E4305" t="n">
        <v>3.668912211444074</v>
      </c>
      <c r="F4305" t="n">
        <v>3.552614696128874</v>
      </c>
      <c r="G4305" t="n">
        <v>3.019196428571429</v>
      </c>
      <c r="H4305" t="n">
        <v>6.098766936586242</v>
      </c>
      <c r="I4305" t="n">
        <v>5.76531913269498</v>
      </c>
      <c r="J4305" t="n">
        <v>4.418749999999999</v>
      </c>
      <c r="K4305" t="n">
        <v>0.0006639897780107933</v>
      </c>
    </row>
    <row r="4306">
      <c r="A4306" s="41" t="n">
        <v>4304</v>
      </c>
      <c r="B4306" s="82" t="n">
        <v>7.193424255012712e-06</v>
      </c>
      <c r="C4306" t="n">
        <v>7.213693756653729e-05</v>
      </c>
      <c r="D4306" t="n">
        <v>0.04736479386432796</v>
      </c>
      <c r="E4306" t="n">
        <v>3.776849683329653</v>
      </c>
      <c r="F4306" t="n">
        <v>3.552614696128874</v>
      </c>
      <c r="G4306" t="n">
        <v>3.019196428571429</v>
      </c>
      <c r="H4306" t="n">
        <v>6.423082840082825</v>
      </c>
      <c r="I4306" t="n">
        <v>5.76531913269498</v>
      </c>
      <c r="J4306" t="n">
        <v>4.418749999999999</v>
      </c>
      <c r="K4306" t="n">
        <v>0.0005070181992848375</v>
      </c>
    </row>
    <row r="4307">
      <c r="A4307" s="41" t="n">
        <v>4305</v>
      </c>
      <c r="B4307" s="82" t="n">
        <v>9.78692225291788e-06</v>
      </c>
      <c r="C4307" t="n">
        <v>7.440860465033633e-05</v>
      </c>
      <c r="D4307" t="n">
        <v>0.05861047006837308</v>
      </c>
      <c r="E4307" t="n">
        <v>3.82113468647597</v>
      </c>
      <c r="F4307" t="n">
        <v>3.554107274900848</v>
      </c>
      <c r="G4307" t="n">
        <v>3.019196428571429</v>
      </c>
      <c r="H4307" t="n">
        <v>6.56051667485397</v>
      </c>
      <c r="I4307" t="n">
        <v>5.769498374429038</v>
      </c>
      <c r="J4307" t="n">
        <v>4.418749999999999</v>
      </c>
      <c r="K4307" t="n">
        <v>9.732237881009263e-05</v>
      </c>
    </row>
    <row r="4308">
      <c r="A4308" s="41" t="n">
        <v>4306</v>
      </c>
      <c r="B4308" s="82" t="n">
        <v>1.44089071511559e-05</v>
      </c>
      <c r="C4308" t="n">
        <v>7.862620406057967e-05</v>
      </c>
      <c r="D4308" t="n">
        <v>0.06032779007982825</v>
      </c>
      <c r="E4308" t="n">
        <v>3.889544271747124</v>
      </c>
      <c r="F4308" t="n">
        <v>3.555601108369966</v>
      </c>
      <c r="G4308" t="n">
        <v>3.019196428571429</v>
      </c>
      <c r="H4308" t="n">
        <v>6.778060541817601</v>
      </c>
      <c r="I4308" t="n">
        <v>5.773683679567838</v>
      </c>
      <c r="J4308" t="n">
        <v>4.418749999999999</v>
      </c>
      <c r="K4308" t="n">
        <v>3.76731788942294e-05</v>
      </c>
    </row>
    <row r="4309">
      <c r="A4309" s="41" t="n">
        <v>4307</v>
      </c>
      <c r="B4309" s="82" t="n">
        <v>1.564789700985107e-05</v>
      </c>
      <c r="C4309" t="n">
        <v>8.34078413818512e-05</v>
      </c>
      <c r="D4309" t="n">
        <v>0.06448259655915525</v>
      </c>
      <c r="E4309" t="n">
        <v>3.971586325817743</v>
      </c>
      <c r="F4309" t="n">
        <v>3.555601108369966</v>
      </c>
      <c r="G4309" t="n">
        <v>3.019196428571429</v>
      </c>
      <c r="H4309" t="n">
        <v>7.047713344545833</v>
      </c>
      <c r="I4309" t="n">
        <v>5.773683679567838</v>
      </c>
      <c r="J4309" t="n">
        <v>4.418749999999999</v>
      </c>
      <c r="K4309" t="n">
        <v>9.10435156610544e-05</v>
      </c>
    </row>
    <row r="4310">
      <c r="A4310" s="41" t="n">
        <v>4308</v>
      </c>
      <c r="B4310" s="82" t="n">
        <v>1.789441252623268e-05</v>
      </c>
      <c r="C4310" t="n">
        <v>8.231607119815032e-05</v>
      </c>
      <c r="D4310" t="n">
        <v>0.0679172365820656</v>
      </c>
      <c r="E4310" t="n">
        <v>3.97717902792817</v>
      </c>
      <c r="F4310" t="n">
        <v>3.554107274900848</v>
      </c>
      <c r="G4310" t="n">
        <v>3.019196428571429</v>
      </c>
      <c r="H4310" t="n">
        <v>7.066455081520396</v>
      </c>
      <c r="I4310" t="n">
        <v>5.769498374429038</v>
      </c>
      <c r="J4310" t="n">
        <v>4.418749999999999</v>
      </c>
      <c r="K4310" t="n">
        <v>6.278863149038233e-05</v>
      </c>
    </row>
    <row r="4311">
      <c r="A4311" s="41" t="n">
        <v>4309</v>
      </c>
      <c r="B4311" s="82" t="n">
        <v>3.807545954894143e-05</v>
      </c>
      <c r="C4311" t="n">
        <v>8.674131156659304e-05</v>
      </c>
      <c r="D4311" t="n">
        <v>0.06780644174261688</v>
      </c>
      <c r="E4311" t="n">
        <v>4.039754676335388</v>
      </c>
      <c r="F4311" t="n">
        <v>3.554107274900848</v>
      </c>
      <c r="G4311" t="n">
        <v>3.019196428571429</v>
      </c>
      <c r="H4311" t="n">
        <v>7.279391209283488</v>
      </c>
      <c r="I4311" t="n">
        <v>5.769498374429038</v>
      </c>
      <c r="J4311" t="n">
        <v>4.418749999999999</v>
      </c>
      <c r="K4311" t="n">
        <v>7.22069262139397e-05</v>
      </c>
    </row>
    <row r="4312">
      <c r="A4312" s="41" t="n">
        <v>4310</v>
      </c>
      <c r="B4312" s="82" t="n">
        <v>2.459842957159589e-05</v>
      </c>
      <c r="C4312" t="n">
        <v>8.27667964474804e-05</v>
      </c>
      <c r="D4312" t="n">
        <v>0.05390168939180246</v>
      </c>
      <c r="E4312" t="n">
        <v>4.043610486000925</v>
      </c>
      <c r="F4312" t="n">
        <v>3.552614696128874</v>
      </c>
      <c r="G4312" t="n">
        <v>3.019196428571429</v>
      </c>
      <c r="H4312" t="n">
        <v>7.292709629919568</v>
      </c>
      <c r="I4312" t="n">
        <v>5.76531913269498</v>
      </c>
      <c r="J4312" t="n">
        <v>4.418749999999999</v>
      </c>
      <c r="K4312" t="n">
        <v>6.592806306490147e-05</v>
      </c>
    </row>
    <row r="4313">
      <c r="A4313" s="41" t="n">
        <v>4311</v>
      </c>
      <c r="B4313" s="82" t="n">
        <v>1.41727805900175e-05</v>
      </c>
      <c r="C4313" t="n">
        <v>7.737434675412717e-05</v>
      </c>
      <c r="D4313" t="n">
        <v>0.05057784420834085</v>
      </c>
      <c r="E4313" t="n">
        <v>4.039754676335388</v>
      </c>
      <c r="F4313" t="n">
        <v>3.552614696128874</v>
      </c>
      <c r="G4313" t="n">
        <v>3.019196428571429</v>
      </c>
      <c r="H4313" t="n">
        <v>7.279391209283488</v>
      </c>
      <c r="I4313" t="n">
        <v>5.76531913269498</v>
      </c>
      <c r="J4313" t="n">
        <v>4.418749999999999</v>
      </c>
      <c r="K4313" t="n">
        <v>0.0002385967996634529</v>
      </c>
    </row>
    <row r="4314">
      <c r="A4314" s="41" t="n">
        <v>4312</v>
      </c>
      <c r="B4314" s="82" t="n">
        <v>1.425829448206607e-05</v>
      </c>
      <c r="C4314" t="n">
        <v>7.7785597481077e-05</v>
      </c>
      <c r="D4314" t="n">
        <v>0.03451259248827639</v>
      </c>
      <c r="E4314" t="n">
        <v>4.043610486000925</v>
      </c>
      <c r="F4314" t="n">
        <v>3.552614696128874</v>
      </c>
      <c r="G4314" t="n">
        <v>3.019196428571429</v>
      </c>
      <c r="H4314" t="n">
        <v>7.292709629919568</v>
      </c>
      <c r="I4314" t="n">
        <v>5.76531913269498</v>
      </c>
      <c r="J4314" t="n">
        <v>4.418749999999999</v>
      </c>
      <c r="K4314" t="n">
        <v>0.0002747002627704228</v>
      </c>
    </row>
    <row r="4315">
      <c r="A4315" s="41" t="n">
        <v>4313</v>
      </c>
      <c r="B4315" s="82" t="n">
        <v>1.182807904428911e-05</v>
      </c>
      <c r="C4315" t="n">
        <v>8.062473136009082e-05</v>
      </c>
      <c r="D4315" t="n">
        <v>0.02443026209844284</v>
      </c>
      <c r="E4315" t="n">
        <v>3.982787503294862</v>
      </c>
      <c r="F4315" t="n">
        <v>3.554107274900848</v>
      </c>
      <c r="G4315" t="n">
        <v>3.019196428571429</v>
      </c>
      <c r="H4315" t="n">
        <v>7.085296762761168</v>
      </c>
      <c r="I4315" t="n">
        <v>5.769498374429038</v>
      </c>
      <c r="J4315" t="n">
        <v>4.418749999999999</v>
      </c>
      <c r="K4315" t="n">
        <v>4.081261046874852e-05</v>
      </c>
    </row>
    <row r="4316">
      <c r="A4316" s="41" t="n">
        <v>4314</v>
      </c>
      <c r="B4316" s="82" t="n">
        <v>7.972501970923022e-06</v>
      </c>
      <c r="C4316" t="n">
        <v>8.094646000063882e-05</v>
      </c>
      <c r="D4316" t="n">
        <v>0.0122428297590836</v>
      </c>
      <c r="E4316" t="n">
        <v>3.911088896684583</v>
      </c>
      <c r="F4316" t="n">
        <v>3.554107274900848</v>
      </c>
      <c r="G4316" t="n">
        <v>3.019196428571429</v>
      </c>
      <c r="H4316" t="n">
        <v>6.84792957354914</v>
      </c>
      <c r="I4316" t="n">
        <v>5.769498374429038</v>
      </c>
      <c r="J4316" t="n">
        <v>4.418749999999999</v>
      </c>
      <c r="K4316" t="n">
        <v>1.255772629807647e-05</v>
      </c>
    </row>
    <row r="4317">
      <c r="A4317" s="41" t="n">
        <v>4315</v>
      </c>
      <c r="B4317" s="82" t="n">
        <v>1.272169725051518e-05</v>
      </c>
      <c r="C4317" t="n">
        <v>8.222353359248304e-05</v>
      </c>
      <c r="D4317" t="n">
        <v>0.004653383256846256</v>
      </c>
      <c r="E4317" t="n">
        <v>3.770127551567466</v>
      </c>
      <c r="F4317" t="n">
        <v>3.552614696128874</v>
      </c>
      <c r="G4317" t="n">
        <v>3.019196428571429</v>
      </c>
      <c r="H4317" t="n">
        <v>6.402448605419798</v>
      </c>
      <c r="I4317" t="n">
        <v>5.76531913269498</v>
      </c>
      <c r="J4317" t="n">
        <v>4.418749999999999</v>
      </c>
      <c r="K4317" t="n">
        <v>2.668516838341249e-05</v>
      </c>
    </row>
    <row r="4318">
      <c r="A4318" s="41" t="n">
        <v>4316</v>
      </c>
      <c r="B4318" s="82" t="n">
        <v>1.826433624574221e-05</v>
      </c>
      <c r="C4318" t="n">
        <v>8.510822414536066e-05</v>
      </c>
      <c r="D4318" t="n">
        <v>0.0004985767775192416</v>
      </c>
      <c r="E4318" t="n">
        <v>3.612597650602972</v>
      </c>
      <c r="F4318" t="n">
        <v>3.552614696128874</v>
      </c>
      <c r="G4318" t="n">
        <v>3.019196428571429</v>
      </c>
      <c r="H4318" t="n">
        <v>5.935301450916374</v>
      </c>
      <c r="I4318" t="n">
        <v>5.76531913269498</v>
      </c>
      <c r="J4318" t="n">
        <v>4.418749999999999</v>
      </c>
      <c r="K4318" t="n">
        <v>0.0002166207786418191</v>
      </c>
    </row>
    <row r="4319">
      <c r="A4319" s="41" t="n">
        <v>4317</v>
      </c>
      <c r="B4319" s="82" t="n">
        <v>1.697676146994723e-05</v>
      </c>
      <c r="C4319" t="n">
        <v>8.026019776123826e-05</v>
      </c>
      <c r="D4319" t="n">
        <v>0</v>
      </c>
      <c r="E4319" t="n">
        <v>3.543107533148409</v>
      </c>
      <c r="F4319" t="n">
        <v>3.552614696128874</v>
      </c>
      <c r="G4319" t="n">
        <v>3.019196428571429</v>
      </c>
      <c r="H4319" t="n">
        <v>5.738758570189111</v>
      </c>
      <c r="I4319" t="n">
        <v>5.76531913269498</v>
      </c>
      <c r="J4319" t="n">
        <v>4.418749999999999</v>
      </c>
      <c r="K4319" t="n">
        <v>0.0002024933365564831</v>
      </c>
    </row>
    <row r="4320">
      <c r="A4320" s="41" t="n">
        <v>4318</v>
      </c>
      <c r="B4320" s="82" t="n">
        <v>5.76424116541988e-06</v>
      </c>
      <c r="C4320" t="n">
        <v>7.779474470423253e-05</v>
      </c>
      <c r="D4320" t="n">
        <v>0</v>
      </c>
      <c r="E4320" t="n">
        <v>3.497765807920807</v>
      </c>
      <c r="F4320" t="n">
        <v>3.551123370473944</v>
      </c>
      <c r="G4320" t="n">
        <v>3.019196428571429</v>
      </c>
      <c r="H4320" t="n">
        <v>5.613487395543648</v>
      </c>
      <c r="I4320" t="n">
        <v>5.76114594119879</v>
      </c>
      <c r="J4320" t="n">
        <v>4.418749999999999</v>
      </c>
      <c r="K4320" t="n">
        <v>0.0001161589682572073</v>
      </c>
    </row>
    <row r="4321">
      <c r="A4321" s="41" t="n">
        <v>4319</v>
      </c>
      <c r="B4321" s="82" t="n">
        <v>2.016186740169573e-06</v>
      </c>
      <c r="C4321" t="n">
        <v>7.866844462218442e-05</v>
      </c>
      <c r="D4321" t="n">
        <v>0</v>
      </c>
      <c r="E4321" t="n">
        <v>3.432583319968537</v>
      </c>
      <c r="F4321" t="n">
        <v>3.551123370473944</v>
      </c>
      <c r="G4321" t="n">
        <v>3.019196428571429</v>
      </c>
      <c r="H4321" t="n">
        <v>5.437363728588409</v>
      </c>
      <c r="I4321" t="n">
        <v>5.76114594119879</v>
      </c>
      <c r="J4321" t="n">
        <v>4.418749999999999</v>
      </c>
      <c r="K4321" t="n">
        <v>5.964919991586323e-05</v>
      </c>
    </row>
    <row r="4322">
      <c r="A4322" s="41" t="n">
        <v>4320</v>
      </c>
      <c r="B4322" s="82" t="n">
        <v>2.023525751209474e-06</v>
      </c>
      <c r="C4322" t="n">
        <v>7.693549422848561e-05</v>
      </c>
      <c r="D4322" t="n">
        <v>0</v>
      </c>
      <c r="E4322" t="n">
        <v>3.431193279142346</v>
      </c>
      <c r="F4322" t="n">
        <v>3.551123370473944</v>
      </c>
      <c r="G4322" t="n">
        <v>3.019196428571429</v>
      </c>
      <c r="H4322" t="n">
        <v>5.433657609210281</v>
      </c>
      <c r="I4322" t="n">
        <v>5.76114594119879</v>
      </c>
      <c r="J4322" t="n">
        <v>4.418749999999999</v>
      </c>
      <c r="K4322" t="n">
        <v>1.569715787259559e-05</v>
      </c>
    </row>
    <row r="4323">
      <c r="A4323" s="41" t="n">
        <v>4321</v>
      </c>
      <c r="B4323" s="82" t="n">
        <v>5.117579543958317e-07</v>
      </c>
      <c r="C4323" t="n">
        <v>7.346822582851809e-05</v>
      </c>
      <c r="D4323" t="n">
        <v>0</v>
      </c>
      <c r="E4323" t="n">
        <v>3.391366136878183</v>
      </c>
      <c r="F4323" t="n">
        <v>3.552614696128874</v>
      </c>
      <c r="G4323" t="n">
        <v>3.019196428571429</v>
      </c>
      <c r="H4323" t="n">
        <v>5.32833525479847</v>
      </c>
      <c r="I4323" t="n">
        <v>5.76531913269498</v>
      </c>
      <c r="J4323" t="n">
        <v>4.418749999999999</v>
      </c>
      <c r="K4323" t="n">
        <v>1.098801051081691e-05</v>
      </c>
    </row>
    <row r="4324">
      <c r="A4324" s="41" t="n">
        <v>4322</v>
      </c>
      <c r="B4324" s="82" t="n">
        <v>1.168148901269952e-07</v>
      </c>
      <c r="C4324" t="n">
        <v>7.466225102058e-05</v>
      </c>
      <c r="D4324" t="n">
        <v>0</v>
      </c>
      <c r="E4324" t="n">
        <v>3.381890823371752</v>
      </c>
      <c r="F4324" t="n">
        <v>3.552614696128874</v>
      </c>
      <c r="G4324" t="n">
        <v>3.019196428571429</v>
      </c>
      <c r="H4324" t="n">
        <v>5.30352148978143</v>
      </c>
      <c r="I4324" t="n">
        <v>5.76531913269498</v>
      </c>
      <c r="J4324" t="n">
        <v>4.418749999999999</v>
      </c>
      <c r="K4324" t="n">
        <v>2.825488417067206e-05</v>
      </c>
    </row>
    <row r="4325">
      <c r="A4325" s="41" t="n">
        <v>4323</v>
      </c>
      <c r="B4325" s="82" t="n">
        <v>1.670223435387071e-07</v>
      </c>
      <c r="C4325" t="n">
        <v>7.397361034679688e-05</v>
      </c>
      <c r="D4325" t="n">
        <v>0.0006647690366923222</v>
      </c>
      <c r="E4325" t="n">
        <v>3.343193548107312</v>
      </c>
      <c r="F4325" t="n">
        <v>3.552614696128874</v>
      </c>
      <c r="G4325" t="n">
        <v>3.019196428571429</v>
      </c>
      <c r="H4325" t="n">
        <v>5.203137062190286</v>
      </c>
      <c r="I4325" t="n">
        <v>5.76531913269498</v>
      </c>
      <c r="J4325" t="n">
        <v>4.418749999999999</v>
      </c>
      <c r="K4325" t="n">
        <v>3.924289468148896e-05</v>
      </c>
    </row>
    <row r="4326">
      <c r="A4326" s="41" t="n">
        <v>4324</v>
      </c>
      <c r="B4326" s="82" t="n">
        <v>3.368735045591342e-07</v>
      </c>
      <c r="C4326" t="n">
        <v>7.482185435790964e-05</v>
      </c>
      <c r="D4326" t="n">
        <v>0.005207357454089858</v>
      </c>
      <c r="E4326" t="n">
        <v>3.392724089154187</v>
      </c>
      <c r="F4326" t="n">
        <v>3.552614696128874</v>
      </c>
      <c r="G4326" t="n">
        <v>3.019196428571429</v>
      </c>
      <c r="H4326" t="n">
        <v>5.331899045662132</v>
      </c>
      <c r="I4326" t="n">
        <v>5.76531913269498</v>
      </c>
      <c r="J4326" t="n">
        <v>4.418749999999999</v>
      </c>
      <c r="K4326" t="n">
        <v>1.412744208533603e-05</v>
      </c>
    </row>
    <row r="4327">
      <c r="A4327" s="41" t="n">
        <v>4325</v>
      </c>
      <c r="B4327" s="82" t="n">
        <v>1.570811311625485e-06</v>
      </c>
      <c r="C4327" t="n">
        <v>7.519904079784635e-05</v>
      </c>
      <c r="D4327" t="n">
        <v>0.01373856009164133</v>
      </c>
      <c r="E4327" t="n">
        <v>3.523950915910441</v>
      </c>
      <c r="F4327" t="n">
        <v>3.551123370473944</v>
      </c>
      <c r="G4327" t="n">
        <v>3.019196428571429</v>
      </c>
      <c r="H4327" t="n">
        <v>5.685551098397154</v>
      </c>
      <c r="I4327" t="n">
        <v>5.76114594119879</v>
      </c>
      <c r="J4327" t="n">
        <v>4.418749999999999</v>
      </c>
      <c r="K4327" t="n">
        <v>5.964919991586322e-05</v>
      </c>
    </row>
    <row r="4328">
      <c r="A4328" s="41" t="n">
        <v>4326</v>
      </c>
      <c r="B4328" s="82" t="n">
        <v>2.162339554790478e-05</v>
      </c>
      <c r="C4328" t="n">
        <v>8.109659774447712e-05</v>
      </c>
      <c r="D4328" t="n">
        <v>0.02559360791265441</v>
      </c>
      <c r="E4328" t="n">
        <v>3.626513595489665</v>
      </c>
      <c r="F4328" t="n">
        <v>3.554107274900848</v>
      </c>
      <c r="G4328" t="n">
        <v>3.019196428571429</v>
      </c>
      <c r="H4328" t="n">
        <v>5.975340773278709</v>
      </c>
      <c r="I4328" t="n">
        <v>5.769498374429038</v>
      </c>
      <c r="J4328" t="n">
        <v>4.418749999999999</v>
      </c>
      <c r="K4328" t="n">
        <v>4.081261046874852e-05</v>
      </c>
    </row>
    <row r="4329">
      <c r="A4329" s="41" t="n">
        <v>4327</v>
      </c>
      <c r="B4329" s="82" t="n">
        <v>2.433650317492515e-05</v>
      </c>
      <c r="C4329" t="n">
        <v>7.984826681792858e-05</v>
      </c>
      <c r="D4329" t="n">
        <v>0.0404955138185073</v>
      </c>
      <c r="E4329" t="n">
        <v>3.738521458986781</v>
      </c>
      <c r="F4329" t="n">
        <v>3.554107274900848</v>
      </c>
      <c r="G4329" t="n">
        <v>3.019196428571429</v>
      </c>
      <c r="H4329" t="n">
        <v>6.306219262921776</v>
      </c>
      <c r="I4329" t="n">
        <v>5.769498374429038</v>
      </c>
      <c r="J4329" t="n">
        <v>4.418749999999999</v>
      </c>
      <c r="K4329" t="n">
        <v>0.0007299178410756947</v>
      </c>
    </row>
    <row r="4330">
      <c r="A4330" s="41" t="n">
        <v>4328</v>
      </c>
      <c r="B4330" s="82" t="n">
        <v>3.038348236542597e-05</v>
      </c>
      <c r="C4330" t="n">
        <v>7.715368678723922e-05</v>
      </c>
      <c r="D4330" t="n">
        <v>0.05683775263719355</v>
      </c>
      <c r="E4330" t="n">
        <v>3.861184641944968</v>
      </c>
      <c r="F4330" t="n">
        <v>3.554107274900848</v>
      </c>
      <c r="G4330" t="n">
        <v>3.019196428571429</v>
      </c>
      <c r="H4330" t="n">
        <v>6.687089883654037</v>
      </c>
      <c r="I4330" t="n">
        <v>5.769498374429038</v>
      </c>
      <c r="J4330" t="n">
        <v>4.418749999999999</v>
      </c>
      <c r="K4330" t="n">
        <v>0.0005462610939663264</v>
      </c>
    </row>
    <row r="4331">
      <c r="A4331" s="41" t="n">
        <v>4329</v>
      </c>
      <c r="B4331" s="82" t="n">
        <v>1.866591177094463e-05</v>
      </c>
      <c r="C4331" t="n">
        <v>7.925522057104556e-05</v>
      </c>
      <c r="D4331" t="n">
        <v>0.05694854747664228</v>
      </c>
      <c r="E4331" t="n">
        <v>3.943857101435931</v>
      </c>
      <c r="F4331" t="n">
        <v>3.554107274900848</v>
      </c>
      <c r="G4331" t="n">
        <v>3.019196428571429</v>
      </c>
      <c r="H4331" t="n">
        <v>6.95547635522201</v>
      </c>
      <c r="I4331" t="n">
        <v>5.769498374429038</v>
      </c>
      <c r="J4331" t="n">
        <v>4.418749999999999</v>
      </c>
      <c r="K4331" t="n">
        <v>4.395204204326764e-05</v>
      </c>
    </row>
    <row r="4332">
      <c r="A4332" s="41" t="n">
        <v>4330</v>
      </c>
      <c r="B4332" s="82" t="n">
        <v>1.43843772365681e-05</v>
      </c>
      <c r="C4332" t="n">
        <v>8.239861192049655e-05</v>
      </c>
      <c r="D4332" t="n">
        <v>0.0538462919720781</v>
      </c>
      <c r="E4332" t="n">
        <v>3.997821060686075</v>
      </c>
      <c r="F4332" t="n">
        <v>3.554107274900848</v>
      </c>
      <c r="G4332" t="n">
        <v>3.019196428571429</v>
      </c>
      <c r="H4332" t="n">
        <v>7.136035985871831</v>
      </c>
      <c r="I4332" t="n">
        <v>5.769498374429038</v>
      </c>
      <c r="J4332" t="n">
        <v>4.418749999999999</v>
      </c>
      <c r="K4332" t="n">
        <v>0.000120868115618986</v>
      </c>
    </row>
    <row r="4333">
      <c r="A4333" s="41" t="n">
        <v>4331</v>
      </c>
      <c r="B4333" s="82" t="n">
        <v>1.763254639710713e-05</v>
      </c>
      <c r="C4333" t="n">
        <v>8.494767685523996e-05</v>
      </c>
      <c r="D4333" t="n">
        <v>0.0484173448390908</v>
      </c>
      <c r="E4333" t="n">
        <v>3.995935662329349</v>
      </c>
      <c r="F4333" t="n">
        <v>3.555601108369966</v>
      </c>
      <c r="G4333" t="n">
        <v>3.019196428571429</v>
      </c>
      <c r="H4333" t="n">
        <v>7.129653876715627</v>
      </c>
      <c r="I4333" t="n">
        <v>5.773683679567838</v>
      </c>
      <c r="J4333" t="n">
        <v>4.418749999999999</v>
      </c>
      <c r="K4333" t="n">
        <v>7.063721042668013e-05</v>
      </c>
    </row>
    <row r="4334">
      <c r="A4334" s="41" t="n">
        <v>4332</v>
      </c>
      <c r="B4334" s="82" t="n">
        <v>1.776877500809928e-05</v>
      </c>
      <c r="C4334" t="n">
        <v>8.43522248644049e-05</v>
      </c>
      <c r="D4334" t="n">
        <v>0.05861047006837308</v>
      </c>
      <c r="E4334" t="n">
        <v>4.05134422900671</v>
      </c>
      <c r="F4334" t="n">
        <v>3.555601108369966</v>
      </c>
      <c r="G4334" t="n">
        <v>3.019196428571429</v>
      </c>
      <c r="H4334" t="n">
        <v>7.319493212955638</v>
      </c>
      <c r="I4334" t="n">
        <v>5.773683679567838</v>
      </c>
      <c r="J4334" t="n">
        <v>4.418749999999999</v>
      </c>
      <c r="K4334" t="n">
        <v>7.848578936297793e-05</v>
      </c>
    </row>
    <row r="4335">
      <c r="A4335" s="41" t="n">
        <v>4333</v>
      </c>
      <c r="B4335" s="82" t="n">
        <v>3.73790309208395e-05</v>
      </c>
      <c r="C4335" t="n">
        <v>8.751188608863532e-05</v>
      </c>
      <c r="D4335" t="n">
        <v>0.05611758618077686</v>
      </c>
      <c r="E4335" t="n">
        <v>4.096393727363155</v>
      </c>
      <c r="F4335" t="n">
        <v>3.555601108369966</v>
      </c>
      <c r="G4335" t="n">
        <v>3.019196428571429</v>
      </c>
      <c r="H4335" t="n">
        <v>7.477399039784724</v>
      </c>
      <c r="I4335" t="n">
        <v>5.773683679567838</v>
      </c>
      <c r="J4335" t="n">
        <v>4.418749999999999</v>
      </c>
      <c r="K4335" t="n">
        <v>7.377664200119925e-05</v>
      </c>
    </row>
    <row r="4336">
      <c r="A4336" s="41" t="n">
        <v>4334</v>
      </c>
      <c r="B4336" s="82" t="n">
        <v>2.009864004654588e-05</v>
      </c>
      <c r="C4336" t="n">
        <v>8.197327546417378e-05</v>
      </c>
      <c r="D4336" t="n">
        <v>0.03772564283228928</v>
      </c>
      <c r="E4336" t="n">
        <v>3.997821060686075</v>
      </c>
      <c r="F4336" t="n">
        <v>3.554107274900848</v>
      </c>
      <c r="G4336" t="n">
        <v>3.019196428571429</v>
      </c>
      <c r="H4336" t="n">
        <v>7.136035985871831</v>
      </c>
      <c r="I4336" t="n">
        <v>5.769498374429038</v>
      </c>
      <c r="J4336" t="n">
        <v>4.418749999999999</v>
      </c>
      <c r="K4336" t="n">
        <v>5.494005255408455e-05</v>
      </c>
    </row>
    <row r="4337">
      <c r="A4337" s="41" t="n">
        <v>4335</v>
      </c>
      <c r="B4337" s="82" t="n">
        <v>1.469939937322221e-05</v>
      </c>
      <c r="C4337" t="n">
        <v>7.803317030550656e-05</v>
      </c>
      <c r="D4337" t="n">
        <v>0.04276680802720607</v>
      </c>
      <c r="E4337" t="n">
        <v>4.074723979494075</v>
      </c>
      <c r="F4337" t="n">
        <v>3.554107274900848</v>
      </c>
      <c r="G4337" t="n">
        <v>3.019196428571429</v>
      </c>
      <c r="H4337" t="n">
        <v>7.401037513852597</v>
      </c>
      <c r="I4337" t="n">
        <v>5.769498374429038</v>
      </c>
      <c r="J4337" t="n">
        <v>4.418749999999999</v>
      </c>
      <c r="K4337" t="n">
        <v>0.0002590031048978272</v>
      </c>
    </row>
    <row r="4338">
      <c r="A4338" s="41" t="n">
        <v>4336</v>
      </c>
      <c r="B4338" s="82" t="n">
        <v>1.330935899847644e-05</v>
      </c>
      <c r="C4338" t="n">
        <v>7.811676453433125e-05</v>
      </c>
      <c r="D4338" t="n">
        <v>0.03118874730481479</v>
      </c>
      <c r="E4338" t="n">
        <v>4.063000470965584</v>
      </c>
      <c r="F4338" t="n">
        <v>3.554107274900848</v>
      </c>
      <c r="G4338" t="n">
        <v>3.019196428571429</v>
      </c>
      <c r="H4338" t="n">
        <v>7.360039506295696</v>
      </c>
      <c r="I4338" t="n">
        <v>5.769498374429038</v>
      </c>
      <c r="J4338" t="n">
        <v>4.418749999999999</v>
      </c>
      <c r="K4338" t="n">
        <v>0.0002982459995793162</v>
      </c>
    </row>
    <row r="4339">
      <c r="A4339" s="41" t="n">
        <v>4337</v>
      </c>
      <c r="B4339" s="82" t="n">
        <v>1.026644669397702e-05</v>
      </c>
      <c r="C4339" t="n">
        <v>8.059572454229472e-05</v>
      </c>
      <c r="D4339" t="n">
        <v>0.02382089048147488</v>
      </c>
      <c r="E4339" t="n">
        <v>4.039754676335388</v>
      </c>
      <c r="F4339" t="n">
        <v>3.554107274900848</v>
      </c>
      <c r="G4339" t="n">
        <v>3.019196428571429</v>
      </c>
      <c r="H4339" t="n">
        <v>7.279391209283488</v>
      </c>
      <c r="I4339" t="n">
        <v>5.769498374429038</v>
      </c>
      <c r="J4339" t="n">
        <v>4.418749999999999</v>
      </c>
      <c r="K4339" t="n">
        <v>2.511545259615294e-05</v>
      </c>
    </row>
    <row r="4340">
      <c r="A4340" s="41" t="n">
        <v>4338</v>
      </c>
      <c r="B4340" s="82" t="n">
        <v>1.118570698949121e-05</v>
      </c>
      <c r="C4340" t="n">
        <v>8.207448937622936e-05</v>
      </c>
      <c r="D4340" t="n">
        <v>0.01185504782101308</v>
      </c>
      <c r="E4340" t="n">
        <v>3.9512136305642</v>
      </c>
      <c r="F4340" t="n">
        <v>3.554107274900848</v>
      </c>
      <c r="G4340" t="n">
        <v>3.019196428571429</v>
      </c>
      <c r="H4340" t="n">
        <v>6.979835993648626</v>
      </c>
      <c r="I4340" t="n">
        <v>5.769498374429038</v>
      </c>
      <c r="J4340" t="n">
        <v>4.418749999999999</v>
      </c>
      <c r="K4340" t="n">
        <v>3.76731788942294e-05</v>
      </c>
    </row>
    <row r="4341">
      <c r="A4341" s="41" t="n">
        <v>4339</v>
      </c>
      <c r="B4341" s="82" t="n">
        <v>1.404081652348912e-05</v>
      </c>
      <c r="C4341" t="n">
        <v>8.24788385869208e-05</v>
      </c>
      <c r="D4341" t="n">
        <v>0.003462338732772511</v>
      </c>
      <c r="E4341" t="n">
        <v>3.822858704801829</v>
      </c>
      <c r="F4341" t="n">
        <v>3.551123370473944</v>
      </c>
      <c r="G4341" t="n">
        <v>3.019196428571429</v>
      </c>
      <c r="H4341" t="n">
        <v>6.565920140437324</v>
      </c>
      <c r="I4341" t="n">
        <v>5.76114594119879</v>
      </c>
      <c r="J4341" t="n">
        <v>4.418749999999999</v>
      </c>
      <c r="K4341" t="n">
        <v>1.569715787259559e-05</v>
      </c>
    </row>
    <row r="4342">
      <c r="A4342" s="41" t="n">
        <v>4340</v>
      </c>
      <c r="B4342" s="82" t="n">
        <v>2.086437325543001e-05</v>
      </c>
      <c r="C4342" t="n">
        <v>8.563116808118865e-05</v>
      </c>
      <c r="D4342" t="n">
        <v>0.0004431793577948815</v>
      </c>
      <c r="E4342" t="n">
        <v>3.727010280337084</v>
      </c>
      <c r="F4342" t="n">
        <v>3.552614696128874</v>
      </c>
      <c r="G4342" t="n">
        <v>3.019196428571429</v>
      </c>
      <c r="H4342" t="n">
        <v>6.271491509023709</v>
      </c>
      <c r="I4342" t="n">
        <v>5.76531913269498</v>
      </c>
      <c r="J4342" t="n">
        <v>4.418749999999999</v>
      </c>
      <c r="K4342" t="n">
        <v>0.0001648201576622537</v>
      </c>
    </row>
    <row r="4343">
      <c r="A4343" s="41" t="n">
        <v>4341</v>
      </c>
      <c r="B4343" s="82" t="n">
        <v>2.726414376426735e-05</v>
      </c>
      <c r="C4343" t="n">
        <v>8.290696658708376e-05</v>
      </c>
      <c r="D4343" t="n">
        <v>0</v>
      </c>
      <c r="E4343" t="n">
        <v>3.634291100695194</v>
      </c>
      <c r="F4343" t="n">
        <v>3.552614696128874</v>
      </c>
      <c r="G4343" t="n">
        <v>3.019196428571429</v>
      </c>
      <c r="H4343" t="n">
        <v>5.997819142378004</v>
      </c>
      <c r="I4343" t="n">
        <v>5.76531913269498</v>
      </c>
      <c r="J4343" t="n">
        <v>4.418749999999999</v>
      </c>
      <c r="K4343" t="n">
        <v>0.0001899356102584066</v>
      </c>
    </row>
    <row r="4344">
      <c r="A4344" s="41" t="n">
        <v>4342</v>
      </c>
      <c r="B4344" s="82" t="n">
        <v>6.824888226315433e-06</v>
      </c>
      <c r="C4344" t="n">
        <v>7.788656671370977e-05</v>
      </c>
      <c r="D4344" t="n">
        <v>0</v>
      </c>
      <c r="E4344" t="n">
        <v>3.582052461479312</v>
      </c>
      <c r="F4344" t="n">
        <v>3.552614696128874</v>
      </c>
      <c r="G4344" t="n">
        <v>3.019196428571429</v>
      </c>
      <c r="H4344" t="n">
        <v>5.848218108824222</v>
      </c>
      <c r="I4344" t="n">
        <v>5.76531913269498</v>
      </c>
      <c r="J4344" t="n">
        <v>4.418749999999999</v>
      </c>
      <c r="K4344" t="n">
        <v>0.0001051709577463904</v>
      </c>
    </row>
    <row r="4345">
      <c r="A4345" s="41" t="n">
        <v>4343</v>
      </c>
      <c r="B4345" s="82" t="n">
        <v>2.020604528007718e-06</v>
      </c>
      <c r="C4345" t="n">
        <v>7.768310124587618e-05</v>
      </c>
      <c r="D4345" t="n">
        <v>0</v>
      </c>
      <c r="E4345" t="n">
        <v>3.572989373360887</v>
      </c>
      <c r="F4345" t="n">
        <v>3.552614696128874</v>
      </c>
      <c r="G4345" t="n">
        <v>3.019196428571429</v>
      </c>
      <c r="H4345" t="n">
        <v>5.822589223749377</v>
      </c>
      <c r="I4345" t="n">
        <v>5.76531913269498</v>
      </c>
      <c r="J4345" t="n">
        <v>4.418749999999999</v>
      </c>
      <c r="K4345" t="n">
        <v>1.255772629807647e-05</v>
      </c>
    </row>
    <row r="4346">
      <c r="A4346" s="41" t="n">
        <v>4344</v>
      </c>
      <c r="B4346" s="82" t="n">
        <v>2.029834483091662e-06</v>
      </c>
      <c r="C4346" t="n">
        <v>7.625779005006654e-05</v>
      </c>
      <c r="D4346" t="n">
        <v>0</v>
      </c>
      <c r="E4346" t="n">
        <v>3.546073206478639</v>
      </c>
      <c r="F4346" t="n">
        <v>3.552614696128874</v>
      </c>
      <c r="G4346" t="n">
        <v>3.019196428571429</v>
      </c>
      <c r="H4346" t="n">
        <v>5.747032853357912</v>
      </c>
      <c r="I4346" t="n">
        <v>5.76531913269498</v>
      </c>
      <c r="J4346" t="n">
        <v>4.418749999999999</v>
      </c>
      <c r="K4346" t="n">
        <v>1.412744208533603e-05</v>
      </c>
    </row>
    <row r="4347">
      <c r="A4347" s="41" t="n">
        <v>4345</v>
      </c>
      <c r="B4347" s="82" t="n">
        <v>5.094300994860969e-07</v>
      </c>
      <c r="C4347" t="n">
        <v>7.440245192857823e-05</v>
      </c>
      <c r="D4347" t="n">
        <v>0</v>
      </c>
      <c r="E4347" t="n">
        <v>3.497765807920807</v>
      </c>
      <c r="F4347" t="n">
        <v>3.552614696128874</v>
      </c>
      <c r="G4347" t="n">
        <v>3.019196428571429</v>
      </c>
      <c r="H4347" t="n">
        <v>5.613487395543648</v>
      </c>
      <c r="I4347" t="n">
        <v>5.76531913269498</v>
      </c>
      <c r="J4347" t="n">
        <v>4.418749999999999</v>
      </c>
      <c r="K4347" t="n">
        <v>0</v>
      </c>
    </row>
    <row r="4348">
      <c r="A4348" s="41" t="n">
        <v>4346</v>
      </c>
      <c r="B4348" s="82" t="n">
        <v>1.117293567428298e-07</v>
      </c>
      <c r="C4348" t="n">
        <v>7.354615052206968e-05</v>
      </c>
      <c r="D4348" t="n">
        <v>0</v>
      </c>
      <c r="E4348" t="n">
        <v>3.447948435168218</v>
      </c>
      <c r="F4348" t="n">
        <v>3.552614696128874</v>
      </c>
      <c r="G4348" t="n">
        <v>3.019196428571429</v>
      </c>
      <c r="H4348" t="n">
        <v>5.478467236673373</v>
      </c>
      <c r="I4348" t="n">
        <v>5.76531913269498</v>
      </c>
      <c r="J4348" t="n">
        <v>4.418749999999999</v>
      </c>
      <c r="K4348" t="n">
        <v>0</v>
      </c>
    </row>
    <row r="4349">
      <c r="A4349" s="41" t="n">
        <v>4347</v>
      </c>
      <c r="B4349" s="82" t="n">
        <v>5.856968729000281e-07</v>
      </c>
      <c r="C4349" t="n">
        <v>7.349922801256477e-05</v>
      </c>
      <c r="D4349" t="n">
        <v>0.0002769870986218009</v>
      </c>
      <c r="E4349" t="n">
        <v>3.450756883293169</v>
      </c>
      <c r="F4349" t="n">
        <v>3.551123370473944</v>
      </c>
      <c r="G4349" t="n">
        <v>3.019196428571429</v>
      </c>
      <c r="H4349" t="n">
        <v>5.486007459982154</v>
      </c>
      <c r="I4349" t="n">
        <v>5.76114594119879</v>
      </c>
      <c r="J4349" t="n">
        <v>4.418749999999999</v>
      </c>
      <c r="K4349" t="n">
        <v>0</v>
      </c>
    </row>
    <row r="4350">
      <c r="A4350" s="41" t="n">
        <v>4348</v>
      </c>
      <c r="B4350" s="82" t="n">
        <v>3.57753570780039e-07</v>
      </c>
      <c r="C4350" t="n">
        <v>7.42716480988027e-05</v>
      </c>
      <c r="D4350" t="n">
        <v>0.002382089048147488</v>
      </c>
      <c r="E4350" t="n">
        <v>3.452162823722907</v>
      </c>
      <c r="F4350" t="n">
        <v>3.551123370473944</v>
      </c>
      <c r="G4350" t="n">
        <v>3.019196428571429</v>
      </c>
      <c r="H4350" t="n">
        <v>5.489785360419136</v>
      </c>
      <c r="I4350" t="n">
        <v>5.76114594119879</v>
      </c>
      <c r="J4350" t="n">
        <v>4.418749999999999</v>
      </c>
      <c r="K4350" t="n">
        <v>0</v>
      </c>
    </row>
    <row r="4351">
      <c r="A4351" s="41" t="n">
        <v>4349</v>
      </c>
      <c r="B4351" s="82" t="n">
        <v>2.730533071597843e-07</v>
      </c>
      <c r="C4351" t="n">
        <v>7.443950796576182e-05</v>
      </c>
      <c r="D4351" t="n">
        <v>0.008088023279756587</v>
      </c>
      <c r="E4351" t="n">
        <v>3.484818642274955</v>
      </c>
      <c r="F4351" t="n">
        <v>3.551123370473944</v>
      </c>
      <c r="G4351" t="n">
        <v>3.019196428571429</v>
      </c>
      <c r="H4351" t="n">
        <v>5.578136279323535</v>
      </c>
      <c r="I4351" t="n">
        <v>5.76114594119879</v>
      </c>
      <c r="J4351" t="n">
        <v>4.418749999999999</v>
      </c>
      <c r="K4351" t="n">
        <v>9.418294723557352e-06</v>
      </c>
    </row>
    <row r="4352">
      <c r="A4352" s="41" t="n">
        <v>4350</v>
      </c>
      <c r="B4352" s="82" t="n">
        <v>1.143995144223399e-05</v>
      </c>
      <c r="C4352" t="n">
        <v>7.777529059613382e-05</v>
      </c>
      <c r="D4352" t="n">
        <v>0.01246441943798104</v>
      </c>
      <c r="E4352" t="n">
        <v>3.521022114772412</v>
      </c>
      <c r="F4352" t="n">
        <v>3.552614696128874</v>
      </c>
      <c r="G4352" t="n">
        <v>3.019196428571429</v>
      </c>
      <c r="H4352" t="n">
        <v>5.677452780081534</v>
      </c>
      <c r="I4352" t="n">
        <v>5.76531913269498</v>
      </c>
      <c r="J4352" t="n">
        <v>4.418749999999999</v>
      </c>
      <c r="K4352" t="n">
        <v>0</v>
      </c>
    </row>
    <row r="4353">
      <c r="A4353" s="41" t="n">
        <v>4351</v>
      </c>
      <c r="B4353" s="82" t="n">
        <v>2.992326430900782e-05</v>
      </c>
      <c r="C4353" t="n">
        <v>7.88505520911217e-05</v>
      </c>
      <c r="D4353" t="n">
        <v>0.01922290464435298</v>
      </c>
      <c r="E4353" t="n">
        <v>3.556492274956284</v>
      </c>
      <c r="F4353" t="n">
        <v>3.554107274900848</v>
      </c>
      <c r="G4353" t="n">
        <v>3.019196428571429</v>
      </c>
      <c r="H4353" t="n">
        <v>5.77618169598804</v>
      </c>
      <c r="I4353" t="n">
        <v>5.769498374429038</v>
      </c>
      <c r="J4353" t="n">
        <v>4.418749999999999</v>
      </c>
      <c r="K4353" t="n">
        <v>0.000668698925372572</v>
      </c>
    </row>
    <row r="4354">
      <c r="A4354" s="41" t="n">
        <v>4352</v>
      </c>
      <c r="B4354" s="82" t="n">
        <v>5.140973964331389e-06</v>
      </c>
      <c r="C4354" t="n">
        <v>7.610599274969312e-05</v>
      </c>
      <c r="D4354" t="n">
        <v>0.02758791502273137</v>
      </c>
      <c r="E4354" t="n">
        <v>3.609519709580045</v>
      </c>
      <c r="F4354" t="n">
        <v>3.554107274900848</v>
      </c>
      <c r="G4354" t="n">
        <v>3.019196428571429</v>
      </c>
      <c r="H4354" t="n">
        <v>5.926476585320106</v>
      </c>
      <c r="I4354" t="n">
        <v>5.769498374429038</v>
      </c>
      <c r="J4354" t="n">
        <v>4.418749999999999</v>
      </c>
      <c r="K4354" t="n">
        <v>3.924289468148896e-05</v>
      </c>
    </row>
    <row r="4355">
      <c r="A4355" s="41" t="n">
        <v>4353</v>
      </c>
      <c r="B4355" s="82" t="n">
        <v>2.087605287531476e-05</v>
      </c>
      <c r="C4355" t="n">
        <v>8.582804480943128e-05</v>
      </c>
      <c r="D4355" t="n">
        <v>0.03512196410524435</v>
      </c>
      <c r="E4355" t="n">
        <v>3.659404843218735</v>
      </c>
      <c r="F4355" t="n">
        <v>3.554107274900848</v>
      </c>
      <c r="G4355" t="n">
        <v>3.019196428571429</v>
      </c>
      <c r="H4355" t="n">
        <v>6.0709002626944</v>
      </c>
      <c r="I4355" t="n">
        <v>5.769498374429038</v>
      </c>
      <c r="J4355" t="n">
        <v>4.418749999999999</v>
      </c>
      <c r="K4355" t="n">
        <v>3.610346310696984e-05</v>
      </c>
    </row>
    <row r="4356">
      <c r="A4356" s="41" t="n">
        <v>4354</v>
      </c>
      <c r="B4356" s="82" t="n">
        <v>3.748321703948803e-06</v>
      </c>
      <c r="C4356" t="n">
        <v>8.094067005661629e-05</v>
      </c>
      <c r="D4356" t="n">
        <v>0.03883359122677648</v>
      </c>
      <c r="E4356" t="n">
        <v>3.702580607135368</v>
      </c>
      <c r="F4356" t="n">
        <v>3.555601108369966</v>
      </c>
      <c r="G4356" t="n">
        <v>3.019196428571429</v>
      </c>
      <c r="H4356" t="n">
        <v>6.198347831637077</v>
      </c>
      <c r="I4356" t="n">
        <v>5.773683679567838</v>
      </c>
      <c r="J4356" t="n">
        <v>4.418749999999999</v>
      </c>
      <c r="K4356" t="n">
        <v>8.947379987379483e-05</v>
      </c>
    </row>
    <row r="4357">
      <c r="A4357" s="41" t="n">
        <v>4355</v>
      </c>
      <c r="B4357" s="82" t="n">
        <v>7.866811763643559e-06</v>
      </c>
      <c r="C4357" t="n">
        <v>8.578556207513216e-05</v>
      </c>
      <c r="D4357" t="n">
        <v>0.03888898864650085</v>
      </c>
      <c r="E4357" t="n">
        <v>3.773485623729749</v>
      </c>
      <c r="F4357" t="n">
        <v>3.555601108369966</v>
      </c>
      <c r="G4357" t="n">
        <v>3.019196428571429</v>
      </c>
      <c r="H4357" t="n">
        <v>6.412749124154913</v>
      </c>
      <c r="I4357" t="n">
        <v>5.773683679567838</v>
      </c>
      <c r="J4357" t="n">
        <v>4.418749999999999</v>
      </c>
      <c r="K4357" t="n">
        <v>9.261323144831395e-05</v>
      </c>
    </row>
    <row r="4358">
      <c r="A4358" s="41" t="n">
        <v>4356</v>
      </c>
      <c r="B4358" s="82" t="n">
        <v>8.412097415999163e-06</v>
      </c>
      <c r="C4358" t="n">
        <v>8.275681797607906e-05</v>
      </c>
      <c r="D4358" t="n">
        <v>0.04758638354322541</v>
      </c>
      <c r="E4358" t="n">
        <v>3.797160678691409</v>
      </c>
      <c r="F4358" t="n">
        <v>3.555601108369966</v>
      </c>
      <c r="G4358" t="n">
        <v>3.019196428571429</v>
      </c>
      <c r="H4358" t="n">
        <v>6.485791351609798</v>
      </c>
      <c r="I4358" t="n">
        <v>5.773683679567838</v>
      </c>
      <c r="J4358" t="n">
        <v>4.418749999999999</v>
      </c>
      <c r="K4358" t="n">
        <v>0.0001428441366406198</v>
      </c>
    </row>
    <row r="4359">
      <c r="A4359" s="41" t="n">
        <v>4357</v>
      </c>
      <c r="B4359" s="82" t="n">
        <v>9.838006283432511e-06</v>
      </c>
      <c r="C4359" t="n">
        <v>7.961272350318237e-05</v>
      </c>
      <c r="D4359" t="n">
        <v>0.04088329575657782</v>
      </c>
      <c r="E4359" t="n">
        <v>3.824584279513973</v>
      </c>
      <c r="F4359" t="n">
        <v>3.555601108369966</v>
      </c>
      <c r="G4359" t="n">
        <v>3.019196428571429</v>
      </c>
      <c r="H4359" t="n">
        <v>6.571332514315434</v>
      </c>
      <c r="I4359" t="n">
        <v>5.773683679567838</v>
      </c>
      <c r="J4359" t="n">
        <v>4.418749999999999</v>
      </c>
      <c r="K4359" t="n">
        <v>0.0001036012419591309</v>
      </c>
    </row>
    <row r="4360">
      <c r="A4360" s="41" t="n">
        <v>4358</v>
      </c>
      <c r="B4360" s="82" t="n">
        <v>1.087545436515533e-05</v>
      </c>
      <c r="C4360" t="n">
        <v>7.928097718665039e-05</v>
      </c>
      <c r="D4360" t="n">
        <v>0.03478957958689819</v>
      </c>
      <c r="E4360" t="n">
        <v>3.824584279513973</v>
      </c>
      <c r="F4360" t="n">
        <v>3.554107274900848</v>
      </c>
      <c r="G4360" t="n">
        <v>3.019196428571429</v>
      </c>
      <c r="H4360" t="n">
        <v>6.571332514315434</v>
      </c>
      <c r="I4360" t="n">
        <v>5.769498374429038</v>
      </c>
      <c r="J4360" t="n">
        <v>4.418749999999999</v>
      </c>
      <c r="K4360" t="n">
        <v>0.0001192983998317265</v>
      </c>
    </row>
    <row r="4361">
      <c r="A4361" s="41" t="n">
        <v>4359</v>
      </c>
      <c r="B4361" s="82" t="n">
        <v>6.591445434213952e-06</v>
      </c>
      <c r="C4361" t="n">
        <v>7.568364118923461e-05</v>
      </c>
      <c r="D4361" t="n">
        <v>0.01972148142187223</v>
      </c>
      <c r="E4361" t="n">
        <v>3.800567102353994</v>
      </c>
      <c r="F4361" t="n">
        <v>3.554107274900848</v>
      </c>
      <c r="G4361" t="n">
        <v>3.019196428571429</v>
      </c>
      <c r="H4361" t="n">
        <v>6.496362007528326</v>
      </c>
      <c r="I4361" t="n">
        <v>5.769498374429038</v>
      </c>
      <c r="J4361" t="n">
        <v>4.418749999999999</v>
      </c>
      <c r="K4361" t="n">
        <v>4.395204204326764e-05</v>
      </c>
    </row>
    <row r="4362">
      <c r="A4362" s="41" t="n">
        <v>4360</v>
      </c>
      <c r="B4362" s="82" t="n">
        <v>1.857546450911254e-05</v>
      </c>
      <c r="C4362" t="n">
        <v>7.973000179505839e-05</v>
      </c>
      <c r="D4362" t="n">
        <v>0.0185027381879363</v>
      </c>
      <c r="E4362" t="n">
        <v>3.750103964384393</v>
      </c>
      <c r="F4362" t="n">
        <v>3.554107274900848</v>
      </c>
      <c r="G4362" t="n">
        <v>3.019196428571429</v>
      </c>
      <c r="H4362" t="n">
        <v>6.341333761271984</v>
      </c>
      <c r="I4362" t="n">
        <v>5.769498374429038</v>
      </c>
      <c r="J4362" t="n">
        <v>4.418749999999999</v>
      </c>
      <c r="K4362" t="n">
        <v>5.964919991586322e-05</v>
      </c>
    </row>
    <row r="4363">
      <c r="A4363" s="41" t="n">
        <v>4361</v>
      </c>
      <c r="B4363" s="82" t="n">
        <v>2.090181505897769e-05</v>
      </c>
      <c r="C4363" t="n">
        <v>8.376978631228184e-05</v>
      </c>
      <c r="D4363" t="n">
        <v>0.01584366204116701</v>
      </c>
      <c r="E4363" t="n">
        <v>3.717199827935648</v>
      </c>
      <c r="F4363" t="n">
        <v>3.555601108369966</v>
      </c>
      <c r="G4363" t="n">
        <v>3.019196428571429</v>
      </c>
      <c r="H4363" t="n">
        <v>6.242027859394009</v>
      </c>
      <c r="I4363" t="n">
        <v>5.773683679567838</v>
      </c>
      <c r="J4363" t="n">
        <v>4.418749999999999</v>
      </c>
      <c r="K4363" t="n">
        <v>9.10435156610544e-05</v>
      </c>
    </row>
    <row r="4364">
      <c r="A4364" s="41" t="n">
        <v>4362</v>
      </c>
      <c r="B4364" s="82" t="n">
        <v>7.531183826770168e-06</v>
      </c>
      <c r="C4364" t="n">
        <v>8.093681814429945e-05</v>
      </c>
      <c r="D4364" t="n">
        <v>0.006592292947198862</v>
      </c>
      <c r="E4364" t="n">
        <v>3.66732422089809</v>
      </c>
      <c r="F4364" t="n">
        <v>3.554107274900848</v>
      </c>
      <c r="G4364" t="n">
        <v>3.019196428571429</v>
      </c>
      <c r="H4364" t="n">
        <v>6.094104738722438</v>
      </c>
      <c r="I4364" t="n">
        <v>5.769498374429038</v>
      </c>
      <c r="J4364" t="n">
        <v>4.418749999999999</v>
      </c>
      <c r="K4364" t="n">
        <v>0.0002699911154086441</v>
      </c>
    </row>
    <row r="4365">
      <c r="A4365" s="41" t="n">
        <v>4363</v>
      </c>
      <c r="B4365" s="82" t="n">
        <v>4.828833571826588e-06</v>
      </c>
      <c r="C4365" t="n">
        <v>7.97915235215992e-05</v>
      </c>
      <c r="D4365" t="n">
        <v>0.003600832282083412</v>
      </c>
      <c r="E4365" t="n">
        <v>3.612597650602972</v>
      </c>
      <c r="F4365" t="n">
        <v>3.552614696128874</v>
      </c>
      <c r="G4365" t="n">
        <v>3.019196428571429</v>
      </c>
      <c r="H4365" t="n">
        <v>5.935301450916374</v>
      </c>
      <c r="I4365" t="n">
        <v>5.76531913269498</v>
      </c>
      <c r="J4365" t="n">
        <v>4.418749999999999</v>
      </c>
      <c r="K4365" t="n">
        <v>0.0003013854311538353</v>
      </c>
    </row>
    <row r="4366">
      <c r="A4366" s="41" t="n">
        <v>4364</v>
      </c>
      <c r="B4366" s="82" t="n">
        <v>9.110404400926433e-06</v>
      </c>
      <c r="C4366" t="n">
        <v>8.257880918973435e-05</v>
      </c>
      <c r="D4366" t="n">
        <v>0.0003323845183461611</v>
      </c>
      <c r="E4366" t="n">
        <v>3.528353264739973</v>
      </c>
      <c r="F4366" t="n">
        <v>3.552614696128874</v>
      </c>
      <c r="G4366" t="n">
        <v>3.019196428571429</v>
      </c>
      <c r="H4366" t="n">
        <v>5.697741986655211</v>
      </c>
      <c r="I4366" t="n">
        <v>5.76531913269498</v>
      </c>
      <c r="J4366" t="n">
        <v>4.418749999999999</v>
      </c>
      <c r="K4366" t="n">
        <v>0.0002213299260035978</v>
      </c>
    </row>
    <row r="4367">
      <c r="A4367" s="41" t="n">
        <v>4365</v>
      </c>
      <c r="B4367" s="82" t="n">
        <v>1.096183399720506e-05</v>
      </c>
      <c r="C4367" t="n">
        <v>7.865987713660699e-05</v>
      </c>
      <c r="D4367" t="n">
        <v>0</v>
      </c>
      <c r="E4367" t="n">
        <v>3.479095062323492</v>
      </c>
      <c r="F4367" t="n">
        <v>3.552614696128874</v>
      </c>
      <c r="G4367" t="n">
        <v>3.019196428571429</v>
      </c>
      <c r="H4367" t="n">
        <v>5.562567192827258</v>
      </c>
      <c r="I4367" t="n">
        <v>5.76531913269498</v>
      </c>
      <c r="J4367" t="n">
        <v>4.418749999999999</v>
      </c>
      <c r="K4367" t="n">
        <v>0.0002495848101742698</v>
      </c>
    </row>
    <row r="4368">
      <c r="A4368" s="41" t="n">
        <v>4366</v>
      </c>
      <c r="B4368" s="82" t="n">
        <v>4.404906169417703e-06</v>
      </c>
      <c r="C4368" t="n">
        <v>8.001865855217496e-05</v>
      </c>
      <c r="D4368" t="n">
        <v>0</v>
      </c>
      <c r="E4368" t="n">
        <v>3.436760208249658</v>
      </c>
      <c r="F4368" t="n">
        <v>3.552614696128874</v>
      </c>
      <c r="G4368" t="n">
        <v>3.019196428571429</v>
      </c>
      <c r="H4368" t="n">
        <v>5.448512482786805</v>
      </c>
      <c r="I4368" t="n">
        <v>5.76531913269498</v>
      </c>
      <c r="J4368" t="n">
        <v>4.418749999999999</v>
      </c>
      <c r="K4368" t="n">
        <v>1.098801051081691e-05</v>
      </c>
    </row>
    <row r="4369">
      <c r="A4369" s="41" t="n">
        <v>4367</v>
      </c>
      <c r="B4369" s="82" t="n">
        <v>2.325591727979373e-06</v>
      </c>
      <c r="C4369" t="n">
        <v>8.267949777105313e-05</v>
      </c>
      <c r="D4369" t="n">
        <v>0</v>
      </c>
      <c r="E4369" t="n">
        <v>3.449352087574092</v>
      </c>
      <c r="F4369" t="n">
        <v>3.552614696128874</v>
      </c>
      <c r="G4369" t="n">
        <v>3.019196428571429</v>
      </c>
      <c r="H4369" t="n">
        <v>5.482234755637776</v>
      </c>
      <c r="I4369" t="n">
        <v>5.76531913269498</v>
      </c>
      <c r="J4369" t="n">
        <v>4.418749999999999</v>
      </c>
      <c r="K4369" t="n">
        <v>1.255772629807647e-05</v>
      </c>
    </row>
    <row r="4370">
      <c r="A4370" s="41" t="n">
        <v>4368</v>
      </c>
      <c r="B4370" s="82" t="n">
        <v>3.000086422718759e-06</v>
      </c>
      <c r="C4370" t="n">
        <v>8.468382026856348e-05</v>
      </c>
      <c r="D4370" t="n">
        <v>0</v>
      </c>
      <c r="E4370" t="n">
        <v>3.439550452338437</v>
      </c>
      <c r="F4370" t="n">
        <v>3.552614696128874</v>
      </c>
      <c r="G4370" t="n">
        <v>3.019196428571429</v>
      </c>
      <c r="H4370" t="n">
        <v>5.455970419654578</v>
      </c>
      <c r="I4370" t="n">
        <v>5.76531913269498</v>
      </c>
      <c r="J4370" t="n">
        <v>4.418749999999999</v>
      </c>
      <c r="K4370" t="n">
        <v>1.726687365985514e-05</v>
      </c>
    </row>
    <row r="4371">
      <c r="A4371" s="41" t="n">
        <v>4369</v>
      </c>
      <c r="B4371" s="82" t="n">
        <v>2.476218178059391e-06</v>
      </c>
      <c r="C4371" t="n">
        <v>8.621497558408299e-05</v>
      </c>
      <c r="D4371" t="n">
        <v>0</v>
      </c>
      <c r="E4371" t="n">
        <v>3.41597680381281</v>
      </c>
      <c r="F4371" t="n">
        <v>3.552614696128874</v>
      </c>
      <c r="G4371" t="n">
        <v>3.019196428571429</v>
      </c>
      <c r="H4371" t="n">
        <v>5.393221259720359</v>
      </c>
      <c r="I4371" t="n">
        <v>5.76531913269498</v>
      </c>
      <c r="J4371" t="n">
        <v>4.418749999999999</v>
      </c>
      <c r="K4371" t="n">
        <v>0</v>
      </c>
    </row>
    <row r="4372">
      <c r="A4372" s="41" t="n">
        <v>4370</v>
      </c>
      <c r="B4372" s="82" t="n">
        <v>3.344863647797711e-06</v>
      </c>
      <c r="C4372" t="n">
        <v>8.717071452335702e-05</v>
      </c>
      <c r="D4372" t="n">
        <v>0</v>
      </c>
      <c r="E4372" t="n">
        <v>3.385945180921813</v>
      </c>
      <c r="F4372" t="n">
        <v>3.551123370473944</v>
      </c>
      <c r="G4372" t="n">
        <v>3.019196428571429</v>
      </c>
      <c r="H4372" t="n">
        <v>5.314127604396474</v>
      </c>
      <c r="I4372" t="n">
        <v>5.76114594119879</v>
      </c>
      <c r="J4372" t="n">
        <v>4.418749999999999</v>
      </c>
      <c r="K4372" t="n">
        <v>2.668516838341249e-05</v>
      </c>
    </row>
    <row r="4373">
      <c r="A4373" s="41" t="n">
        <v>4371</v>
      </c>
      <c r="B4373" s="82" t="n">
        <v>5.31589966241486e-06</v>
      </c>
      <c r="C4373" t="n">
        <v>8.789043556422096e-05</v>
      </c>
      <c r="D4373" t="n">
        <v>0.0004431793577948815</v>
      </c>
      <c r="E4373" t="n">
        <v>3.391366136878183</v>
      </c>
      <c r="F4373" t="n">
        <v>3.552614696128874</v>
      </c>
      <c r="G4373" t="n">
        <v>3.019196428571429</v>
      </c>
      <c r="H4373" t="n">
        <v>5.32833525479847</v>
      </c>
      <c r="I4373" t="n">
        <v>5.76531913269498</v>
      </c>
      <c r="J4373" t="n">
        <v>4.418749999999999</v>
      </c>
      <c r="K4373" t="n">
        <v>0</v>
      </c>
    </row>
    <row r="4374">
      <c r="A4374" s="41" t="n">
        <v>4372</v>
      </c>
      <c r="B4374" s="82" t="n">
        <v>6.903079842223716e-06</v>
      </c>
      <c r="C4374" t="n">
        <v>8.837372256373976e-05</v>
      </c>
      <c r="D4374" t="n">
        <v>0.001883512270628246</v>
      </c>
      <c r="E4374" t="n">
        <v>3.413224660350112</v>
      </c>
      <c r="F4374" t="n">
        <v>3.552614696128874</v>
      </c>
      <c r="G4374" t="n">
        <v>3.019196428571429</v>
      </c>
      <c r="H4374" t="n">
        <v>5.385933769384718</v>
      </c>
      <c r="I4374" t="n">
        <v>5.76531913269498</v>
      </c>
      <c r="J4374" t="n">
        <v>4.418749999999999</v>
      </c>
      <c r="K4374" t="n">
        <v>0</v>
      </c>
    </row>
    <row r="4375">
      <c r="A4375" s="41" t="n">
        <v>4373</v>
      </c>
      <c r="B4375" s="82" t="n">
        <v>1.222512992450462e-05</v>
      </c>
      <c r="C4375" t="n">
        <v>8.996690325882761e-05</v>
      </c>
      <c r="D4375" t="n">
        <v>0.004874972935743696</v>
      </c>
      <c r="E4375" t="n">
        <v>3.417354540541909</v>
      </c>
      <c r="F4375" t="n">
        <v>3.552614696128874</v>
      </c>
      <c r="G4375" t="n">
        <v>3.019196428571429</v>
      </c>
      <c r="H4375" t="n">
        <v>5.396872405202235</v>
      </c>
      <c r="I4375" t="n">
        <v>5.76531913269498</v>
      </c>
      <c r="J4375" t="n">
        <v>4.418749999999999</v>
      </c>
      <c r="K4375" t="n">
        <v>0</v>
      </c>
    </row>
    <row r="4376">
      <c r="A4376" s="41" t="n">
        <v>4374</v>
      </c>
      <c r="B4376" s="82" t="n">
        <v>2.131398486135114e-05</v>
      </c>
      <c r="C4376" t="n">
        <v>9.268984727093041e-05</v>
      </c>
      <c r="D4376" t="n">
        <v>0.01080249684625024</v>
      </c>
      <c r="E4376" t="n">
        <v>3.403626982728796</v>
      </c>
      <c r="F4376" t="n">
        <v>3.552614696128874</v>
      </c>
      <c r="G4376" t="n">
        <v>3.019196428571429</v>
      </c>
      <c r="H4376" t="n">
        <v>5.360581914796027</v>
      </c>
      <c r="I4376" t="n">
        <v>5.76531913269498</v>
      </c>
      <c r="J4376" t="n">
        <v>4.418749999999999</v>
      </c>
      <c r="K4376" t="n">
        <v>1.098801051081691e-05</v>
      </c>
    </row>
    <row r="4377">
      <c r="A4377" s="41" t="n">
        <v>4375</v>
      </c>
      <c r="B4377" s="82" t="n">
        <v>3.167292218507727e-05</v>
      </c>
      <c r="C4377" t="n">
        <v>9.575499210612515e-05</v>
      </c>
      <c r="D4377" t="n">
        <v>0.01146726588294256</v>
      </c>
      <c r="E4377" t="n">
        <v>3.42425992799582</v>
      </c>
      <c r="F4377" t="n">
        <v>3.552614696128874</v>
      </c>
      <c r="G4377" t="n">
        <v>3.019196428571429</v>
      </c>
      <c r="H4377" t="n">
        <v>5.415202537907331</v>
      </c>
      <c r="I4377" t="n">
        <v>5.76531913269498</v>
      </c>
      <c r="J4377" t="n">
        <v>4.418749999999999</v>
      </c>
      <c r="K4377" t="n">
        <v>0.0005776554097115176</v>
      </c>
    </row>
    <row r="4378">
      <c r="A4378" s="41" t="n">
        <v>4376</v>
      </c>
      <c r="B4378" s="82" t="n">
        <v>1.078514641460839e-05</v>
      </c>
      <c r="C4378" t="n">
        <v>8.903286935815291e-05</v>
      </c>
      <c r="D4378" t="n">
        <v>0.0144725759029891</v>
      </c>
      <c r="E4378" t="n">
        <v>3.432583319968537</v>
      </c>
      <c r="F4378" t="n">
        <v>3.552614696128874</v>
      </c>
      <c r="G4378" t="n">
        <v>3.019196428571429</v>
      </c>
      <c r="H4378" t="n">
        <v>5.437363728588409</v>
      </c>
      <c r="I4378" t="n">
        <v>5.76531913269498</v>
      </c>
      <c r="J4378" t="n">
        <v>4.418749999999999</v>
      </c>
      <c r="K4378" t="n">
        <v>4.238232625600808e-05</v>
      </c>
    </row>
    <row r="4379">
      <c r="A4379" s="41" t="n">
        <v>4377</v>
      </c>
      <c r="B4379" s="82" t="n">
        <v>8.941578724753481e-06</v>
      </c>
      <c r="C4379" t="n">
        <v>8.684870119348165e-05</v>
      </c>
      <c r="D4379" t="n">
        <v>0.02016466077966711</v>
      </c>
      <c r="E4379" t="n">
        <v>3.443744323889297</v>
      </c>
      <c r="F4379" t="n">
        <v>3.552614696128874</v>
      </c>
      <c r="G4379" t="n">
        <v>3.019196428571429</v>
      </c>
      <c r="H4379" t="n">
        <v>5.467195685374561</v>
      </c>
      <c r="I4379" t="n">
        <v>5.76531913269498</v>
      </c>
      <c r="J4379" t="n">
        <v>4.418749999999999</v>
      </c>
      <c r="K4379" t="n">
        <v>6.906749463942058e-05</v>
      </c>
    </row>
    <row r="4380">
      <c r="A4380" s="41" t="n">
        <v>4378</v>
      </c>
      <c r="B4380" s="82" t="n">
        <v>6.421660817392389e-06</v>
      </c>
      <c r="C4380" t="n">
        <v>8.491520600464025e-05</v>
      </c>
      <c r="D4380" t="n">
        <v>0.02653536404796853</v>
      </c>
      <c r="E4380" t="n">
        <v>3.479095062323492</v>
      </c>
      <c r="F4380" t="n">
        <v>3.549633296358608</v>
      </c>
      <c r="G4380" t="n">
        <v>3.019196428571429</v>
      </c>
      <c r="H4380" t="n">
        <v>5.562567192827258</v>
      </c>
      <c r="I4380" t="n">
        <v>5.756978786811673</v>
      </c>
      <c r="J4380" t="n">
        <v>4.418749999999999</v>
      </c>
      <c r="K4380" t="n">
        <v>0.0001271469787680242</v>
      </c>
    </row>
    <row r="4381">
      <c r="A4381" s="41" t="n">
        <v>4379</v>
      </c>
      <c r="B4381" s="82" t="n">
        <v>1.31975151091846e-05</v>
      </c>
      <c r="C4381" t="n">
        <v>8.778134847800693e-05</v>
      </c>
      <c r="D4381" t="n">
        <v>0.03373702861213534</v>
      </c>
      <c r="E4381" t="n">
        <v>3.547557905682643</v>
      </c>
      <c r="F4381" t="n">
        <v>3.549633296358608</v>
      </c>
      <c r="G4381" t="n">
        <v>3.019196428571429</v>
      </c>
      <c r="H4381" t="n">
        <v>5.751178948946009</v>
      </c>
      <c r="I4381" t="n">
        <v>5.756978786811673</v>
      </c>
      <c r="J4381" t="n">
        <v>4.418749999999999</v>
      </c>
      <c r="K4381" t="n">
        <v>5.494005255408455e-05</v>
      </c>
    </row>
    <row r="4382">
      <c r="A4382" s="41" t="n">
        <v>4380</v>
      </c>
      <c r="B4382" s="82" t="n">
        <v>2.07001133770973e-05</v>
      </c>
      <c r="C4382" t="n">
        <v>8.630773582339547e-05</v>
      </c>
      <c r="D4382" t="n">
        <v>0.02930523503418654</v>
      </c>
      <c r="E4382" t="n">
        <v>3.576005302684341</v>
      </c>
      <c r="F4382" t="n">
        <v>3.549633296358608</v>
      </c>
      <c r="G4382" t="n">
        <v>3.019196428571429</v>
      </c>
      <c r="H4382" t="n">
        <v>5.831107190148403</v>
      </c>
      <c r="I4382" t="n">
        <v>5.756978786811673</v>
      </c>
      <c r="J4382" t="n">
        <v>4.418749999999999</v>
      </c>
      <c r="K4382" t="n">
        <v>0.00010674067353365</v>
      </c>
    </row>
    <row r="4383">
      <c r="A4383" s="41" t="n">
        <v>4381</v>
      </c>
      <c r="B4383" s="82" t="n">
        <v>2.509473998638159e-05</v>
      </c>
      <c r="C4383" t="n">
        <v>8.408211984826232e-05</v>
      </c>
      <c r="D4383" t="n">
        <v>0.02864046599749422</v>
      </c>
      <c r="E4383" t="n">
        <v>3.591161644583813</v>
      </c>
      <c r="F4383" t="n">
        <v>3.549633296358608</v>
      </c>
      <c r="G4383" t="n">
        <v>3.019196428571429</v>
      </c>
      <c r="H4383" t="n">
        <v>5.874073609129062</v>
      </c>
      <c r="I4383" t="n">
        <v>5.756978786811673</v>
      </c>
      <c r="J4383" t="n">
        <v>4.418749999999999</v>
      </c>
      <c r="K4383" t="n">
        <v>4.238232625600808e-05</v>
      </c>
    </row>
    <row r="4384">
      <c r="A4384" s="41" t="n">
        <v>4382</v>
      </c>
      <c r="B4384" s="82" t="n">
        <v>1.938092071175388e-05</v>
      </c>
      <c r="C4384" t="n">
        <v>8.172932534719721e-05</v>
      </c>
      <c r="D4384" t="n">
        <v>0.03124414472453914</v>
      </c>
      <c r="E4384" t="n">
        <v>3.634291100695194</v>
      </c>
      <c r="F4384" t="n">
        <v>3.549633296358608</v>
      </c>
      <c r="G4384" t="n">
        <v>3.019196428571429</v>
      </c>
      <c r="H4384" t="n">
        <v>5.997819142378004</v>
      </c>
      <c r="I4384" t="n">
        <v>5.756978786811673</v>
      </c>
      <c r="J4384" t="n">
        <v>4.418749999999999</v>
      </c>
      <c r="K4384" t="n">
        <v>3.924289468148896e-05</v>
      </c>
    </row>
    <row r="4385">
      <c r="A4385" s="41" t="n">
        <v>4383</v>
      </c>
      <c r="B4385" s="82" t="n">
        <v>1.700780101326027e-05</v>
      </c>
      <c r="C4385" t="n">
        <v>7.871243735837048e-05</v>
      </c>
      <c r="D4385" t="n">
        <v>0.01983227626132095</v>
      </c>
      <c r="E4385" t="n">
        <v>3.643668255279552</v>
      </c>
      <c r="F4385" t="n">
        <v>3.549633296358608</v>
      </c>
      <c r="G4385" t="n">
        <v>3.019196428571429</v>
      </c>
      <c r="H4385" t="n">
        <v>6.025017437019471</v>
      </c>
      <c r="I4385" t="n">
        <v>5.756978786811673</v>
      </c>
      <c r="J4385" t="n">
        <v>4.418749999999999</v>
      </c>
      <c r="K4385" t="n">
        <v>6.43583472776419e-05</v>
      </c>
    </row>
    <row r="4386">
      <c r="A4386" s="41" t="n">
        <v>4384</v>
      </c>
      <c r="B4386" s="82" t="n">
        <v>1.105441957976389e-05</v>
      </c>
      <c r="C4386" t="n">
        <v>7.737242894732344e-05</v>
      </c>
      <c r="D4386" t="n">
        <v>0.01927830206407734</v>
      </c>
      <c r="E4386" t="n">
        <v>3.632732932027399</v>
      </c>
      <c r="F4386" t="n">
        <v>3.54665689645017</v>
      </c>
      <c r="G4386" t="n">
        <v>3.019196428571429</v>
      </c>
      <c r="H4386" t="n">
        <v>5.993309949069263</v>
      </c>
      <c r="I4386" t="n">
        <v>5.748662537039245</v>
      </c>
      <c r="J4386" t="n">
        <v>4.418749999999999</v>
      </c>
      <c r="K4386" t="n">
        <v>5.494005255408455e-05</v>
      </c>
    </row>
    <row r="4387">
      <c r="A4387" s="41" t="n">
        <v>4385</v>
      </c>
      <c r="B4387" s="82" t="n">
        <v>1.586072094485551e-05</v>
      </c>
      <c r="C4387" t="n">
        <v>8.215715701319088e-05</v>
      </c>
      <c r="D4387" t="n">
        <v>0.01517889300447469</v>
      </c>
      <c r="E4387" t="n">
        <v>3.635850606610439</v>
      </c>
      <c r="F4387" t="n">
        <v>3.548144472208071</v>
      </c>
      <c r="G4387" t="n">
        <v>3.019196428571429</v>
      </c>
      <c r="H4387" t="n">
        <v>6.002335125969183</v>
      </c>
      <c r="I4387" t="n">
        <v>5.752817656442829</v>
      </c>
      <c r="J4387" t="n">
        <v>4.418749999999999</v>
      </c>
      <c r="K4387" t="n">
        <v>5.494005255408455e-05</v>
      </c>
    </row>
    <row r="4388">
      <c r="A4388" s="41" t="n">
        <v>4386</v>
      </c>
      <c r="B4388" s="82" t="n">
        <v>1.317218569101238e-05</v>
      </c>
      <c r="C4388" t="n">
        <v>8.252715199585064e-05</v>
      </c>
      <c r="D4388" t="n">
        <v>0.008475805217827108</v>
      </c>
      <c r="E4388" t="n">
        <v>3.612597650602972</v>
      </c>
      <c r="F4388" t="n">
        <v>3.54665689645017</v>
      </c>
      <c r="G4388" t="n">
        <v>3.019196428571429</v>
      </c>
      <c r="H4388" t="n">
        <v>5.935301450916374</v>
      </c>
      <c r="I4388" t="n">
        <v>5.748662537039245</v>
      </c>
      <c r="J4388" t="n">
        <v>4.418749999999999</v>
      </c>
      <c r="K4388" t="n">
        <v>0.0001318561261298029</v>
      </c>
    </row>
    <row r="4389">
      <c r="A4389" s="41" t="n">
        <v>4387</v>
      </c>
      <c r="B4389" s="82" t="n">
        <v>3.07280700844084e-05</v>
      </c>
      <c r="C4389" t="n">
        <v>8.746129809499886e-05</v>
      </c>
      <c r="D4389" t="n">
        <v>0.00293606324539109</v>
      </c>
      <c r="E4389" t="n">
        <v>3.509355432200671</v>
      </c>
      <c r="F4389" t="n">
        <v>3.54665689645017</v>
      </c>
      <c r="G4389" t="n">
        <v>3.019196428571429</v>
      </c>
      <c r="H4389" t="n">
        <v>5.645288899605256</v>
      </c>
      <c r="I4389" t="n">
        <v>5.748662537039245</v>
      </c>
      <c r="J4389" t="n">
        <v>4.418749999999999</v>
      </c>
      <c r="K4389" t="n">
        <v>0.0002385967996634529</v>
      </c>
    </row>
    <row r="4390">
      <c r="A4390" s="41" t="n">
        <v>4388</v>
      </c>
      <c r="B4390" s="82" t="n">
        <v>2.570640914692354e-05</v>
      </c>
      <c r="C4390" t="n">
        <v>8.744215563554108e-05</v>
      </c>
      <c r="D4390" t="n">
        <v>0.0003877819380705214</v>
      </c>
      <c r="E4390" t="n">
        <v>3.457798060577494</v>
      </c>
      <c r="F4390" t="n">
        <v>3.54665689645017</v>
      </c>
      <c r="G4390" t="n">
        <v>3.019196428571429</v>
      </c>
      <c r="H4390" t="n">
        <v>5.504949138381288</v>
      </c>
      <c r="I4390" t="n">
        <v>5.748662537039245</v>
      </c>
      <c r="J4390" t="n">
        <v>4.418749999999999</v>
      </c>
      <c r="K4390" t="n">
        <v>0.0002637122522596059</v>
      </c>
    </row>
    <row r="4391">
      <c r="A4391" s="41" t="n">
        <v>4389</v>
      </c>
      <c r="B4391" s="82" t="n">
        <v>2.106849530020782e-05</v>
      </c>
      <c r="C4391" t="n">
        <v>8.159087591898262e-05</v>
      </c>
      <c r="D4391" t="n">
        <v>0</v>
      </c>
      <c r="E4391" t="n">
        <v>3.402260290327507</v>
      </c>
      <c r="F4391" t="n">
        <v>3.545170567515379</v>
      </c>
      <c r="G4391" t="n">
        <v>3.019196428571429</v>
      </c>
      <c r="H4391" t="n">
        <v>5.356979691035905</v>
      </c>
      <c r="I4391" t="n">
        <v>5.744513415585599</v>
      </c>
      <c r="J4391" t="n">
        <v>4.418749999999999</v>
      </c>
      <c r="K4391" t="n">
        <v>0.0002228996417908573</v>
      </c>
    </row>
    <row r="4392">
      <c r="A4392" s="41" t="n">
        <v>4390</v>
      </c>
      <c r="B4392" s="82" t="n">
        <v>7.970272883526692e-06</v>
      </c>
      <c r="C4392" t="n">
        <v>8.098003526783526e-05</v>
      </c>
      <c r="D4392" t="n">
        <v>0</v>
      </c>
      <c r="E4392" t="n">
        <v>3.367107552215624</v>
      </c>
      <c r="F4392" t="n">
        <v>3.542201643850174</v>
      </c>
      <c r="G4392" t="n">
        <v>3.019196428571429</v>
      </c>
      <c r="H4392" t="n">
        <v>5.264991980142081</v>
      </c>
      <c r="I4392" t="n">
        <v>5.736233114654462</v>
      </c>
      <c r="J4392" t="n">
        <v>4.418749999999999</v>
      </c>
      <c r="K4392" t="n">
        <v>4.238232625600808e-05</v>
      </c>
    </row>
    <row r="4393">
      <c r="A4393" s="41" t="n">
        <v>4391</v>
      </c>
      <c r="B4393" s="82" t="n">
        <v>2.032285796440829e-06</v>
      </c>
      <c r="C4393" t="n">
        <v>8.248634111811372e-05</v>
      </c>
      <c r="D4393" t="n">
        <v>0</v>
      </c>
      <c r="E4393" t="n">
        <v>3.328745933785563</v>
      </c>
      <c r="F4393" t="n">
        <v>3.540719045993837</v>
      </c>
      <c r="G4393" t="n">
        <v>3.019196428571429</v>
      </c>
      <c r="H4393" t="n">
        <v>5.166047212603154</v>
      </c>
      <c r="I4393" t="n">
        <v>5.732101909333534</v>
      </c>
      <c r="J4393" t="n">
        <v>4.418749999999999</v>
      </c>
      <c r="K4393" t="n">
        <v>1.255772629807647e-05</v>
      </c>
    </row>
    <row r="4394">
      <c r="A4394" s="41" t="n">
        <v>4392</v>
      </c>
      <c r="B4394" s="82" t="n">
        <v>2.070299808521428e-06</v>
      </c>
      <c r="C4394" t="n">
        <v>8.430048410698649e-05</v>
      </c>
      <c r="D4394" t="n">
        <v>0</v>
      </c>
      <c r="E4394" t="n">
        <v>3.305371841060799</v>
      </c>
      <c r="F4394" t="n">
        <v>3.540719045993837</v>
      </c>
      <c r="G4394" t="n">
        <v>3.019196428571429</v>
      </c>
      <c r="H4394" t="n">
        <v>5.106482171514433</v>
      </c>
      <c r="I4394" t="n">
        <v>5.732101909333534</v>
      </c>
      <c r="J4394" t="n">
        <v>4.418749999999999</v>
      </c>
      <c r="K4394" t="n">
        <v>0</v>
      </c>
    </row>
    <row r="4395">
      <c r="A4395" s="41" t="n">
        <v>4393</v>
      </c>
      <c r="B4395" s="82" t="n">
        <v>7.636135552799912e-07</v>
      </c>
      <c r="C4395" t="n">
        <v>8.559753084431709e-05</v>
      </c>
      <c r="D4395" t="n">
        <v>0</v>
      </c>
      <c r="E4395" t="n">
        <v>3.314422652916668</v>
      </c>
      <c r="F4395" t="n">
        <v>3.540719045993837</v>
      </c>
      <c r="G4395" t="n">
        <v>3.019196428571429</v>
      </c>
      <c r="H4395" t="n">
        <v>5.129482400181602</v>
      </c>
      <c r="I4395" t="n">
        <v>5.732101909333534</v>
      </c>
      <c r="J4395" t="n">
        <v>4.418749999999999</v>
      </c>
      <c r="K4395" t="n">
        <v>0</v>
      </c>
    </row>
    <row r="4396">
      <c r="A4396" s="41" t="n">
        <v>4394</v>
      </c>
      <c r="B4396" s="82" t="n">
        <v>1.277442898207741e-06</v>
      </c>
      <c r="C4396" t="n">
        <v>8.644971599396012e-05</v>
      </c>
      <c r="D4396" t="n">
        <v>0</v>
      </c>
      <c r="E4396" t="n">
        <v>3.296370325338098</v>
      </c>
      <c r="F4396" t="n">
        <v>3.540719045993837</v>
      </c>
      <c r="G4396" t="n">
        <v>3.019196428571429</v>
      </c>
      <c r="H4396" t="n">
        <v>5.083687284837465</v>
      </c>
      <c r="I4396" t="n">
        <v>5.732101909333534</v>
      </c>
      <c r="J4396" t="n">
        <v>4.418749999999999</v>
      </c>
      <c r="K4396" t="n">
        <v>1.412744208533603e-05</v>
      </c>
    </row>
    <row r="4397">
      <c r="A4397" s="41" t="n">
        <v>4395</v>
      </c>
      <c r="B4397" s="82" t="n">
        <v>2.207545127643085e-06</v>
      </c>
      <c r="C4397" t="n">
        <v>8.685706574267248e-05</v>
      </c>
      <c r="D4397" t="n">
        <v>0.0005539741972436018</v>
      </c>
      <c r="E4397" t="n">
        <v>3.277245498304157</v>
      </c>
      <c r="F4397" t="n">
        <v>3.53923768870875</v>
      </c>
      <c r="G4397" t="n">
        <v>3.019196428571429</v>
      </c>
      <c r="H4397" t="n">
        <v>5.035519890612909</v>
      </c>
      <c r="I4397" t="n">
        <v>5.727976650275392</v>
      </c>
      <c r="J4397" t="n">
        <v>4.418749999999999</v>
      </c>
      <c r="K4397" t="n">
        <v>1.098801051081691e-05</v>
      </c>
    </row>
    <row r="4398">
      <c r="A4398" s="41" t="n">
        <v>4396</v>
      </c>
      <c r="B4398" s="82" t="n">
        <v>4.824463949176022e-06</v>
      </c>
      <c r="C4398" t="n">
        <v>8.764973378418087e-05</v>
      </c>
      <c r="D4398" t="n">
        <v>0.004210203899051373</v>
      </c>
      <c r="E4398" t="n">
        <v>3.297653253295327</v>
      </c>
      <c r="F4398" t="n">
        <v>3.53923768870875</v>
      </c>
      <c r="G4398" t="n">
        <v>3.019196428571429</v>
      </c>
      <c r="H4398" t="n">
        <v>5.086931229550882</v>
      </c>
      <c r="I4398" t="n">
        <v>5.727976650275392</v>
      </c>
      <c r="J4398" t="n">
        <v>4.418749999999999</v>
      </c>
      <c r="K4398" t="n">
        <v>0</v>
      </c>
    </row>
    <row r="4399">
      <c r="A4399" s="41" t="n">
        <v>4397</v>
      </c>
      <c r="B4399" s="82" t="n">
        <v>1.893354104089407e-05</v>
      </c>
      <c r="C4399" t="n">
        <v>9.187906957906402e-05</v>
      </c>
      <c r="D4399" t="n">
        <v>0.01202124008018616</v>
      </c>
      <c r="E4399" t="n">
        <v>3.341874948323236</v>
      </c>
      <c r="F4399" t="n">
        <v>3.53923768870875</v>
      </c>
      <c r="G4399" t="n">
        <v>3.019196428571429</v>
      </c>
      <c r="H4399" t="n">
        <v>5.19974326475511</v>
      </c>
      <c r="I4399" t="n">
        <v>5.727976650275392</v>
      </c>
      <c r="J4399" t="n">
        <v>4.418749999999999</v>
      </c>
      <c r="K4399" t="n">
        <v>0</v>
      </c>
    </row>
    <row r="4400">
      <c r="A4400" s="41" t="n">
        <v>4398</v>
      </c>
      <c r="B4400" s="82" t="n">
        <v>1.666585756807013e-05</v>
      </c>
      <c r="C4400" t="n">
        <v>9.119511083924438e-05</v>
      </c>
      <c r="D4400" t="n">
        <v>0.01972148142187223</v>
      </c>
      <c r="E4400" t="n">
        <v>3.396804478755513</v>
      </c>
      <c r="F4400" t="n">
        <v>3.537757570438493</v>
      </c>
      <c r="G4400" t="n">
        <v>3.019196428571429</v>
      </c>
      <c r="H4400" t="n">
        <v>5.342619078928268</v>
      </c>
      <c r="I4400" t="n">
        <v>5.723857324651137</v>
      </c>
      <c r="J4400" t="n">
        <v>4.418749999999999</v>
      </c>
      <c r="K4400" t="n">
        <v>1.255772629807647e-05</v>
      </c>
    </row>
    <row r="4401">
      <c r="A4401" s="41" t="n">
        <v>4399</v>
      </c>
      <c r="B4401" s="82" t="n">
        <v>1.68350397436822e-05</v>
      </c>
      <c r="C4401" t="n">
        <v>9.112239538888979e-05</v>
      </c>
      <c r="D4401" t="n">
        <v>0.02758791502273138</v>
      </c>
      <c r="E4401" t="n">
        <v>3.446545924680362</v>
      </c>
      <c r="F4401" t="n">
        <v>3.536278689629233</v>
      </c>
      <c r="G4401" t="n">
        <v>3.019196428571429</v>
      </c>
      <c r="H4401" t="n">
        <v>5.474704892405748</v>
      </c>
      <c r="I4401" t="n">
        <v>5.719743919668709</v>
      </c>
      <c r="J4401" t="n">
        <v>4.418749999999999</v>
      </c>
      <c r="K4401" t="n">
        <v>0.0004583570098797911</v>
      </c>
    </row>
    <row r="4402">
      <c r="A4402" s="41" t="n">
        <v>4400</v>
      </c>
      <c r="B4402" s="82" t="n">
        <v>7.666808381438771e-06</v>
      </c>
      <c r="C4402" t="n">
        <v>8.799894167574925e-05</v>
      </c>
      <c r="D4402" t="n">
        <v>0.03839041186898161</v>
      </c>
      <c r="E4402" t="n">
        <v>3.510809537681651</v>
      </c>
      <c r="F4402" t="n">
        <v>3.536278689629233</v>
      </c>
      <c r="G4402" t="n">
        <v>3.019196428571429</v>
      </c>
      <c r="H4402" t="n">
        <v>5.649289440811596</v>
      </c>
      <c r="I4402" t="n">
        <v>5.719743919668709</v>
      </c>
      <c r="J4402" t="n">
        <v>4.418749999999999</v>
      </c>
      <c r="K4402" t="n">
        <v>4.238232625600808e-05</v>
      </c>
    </row>
    <row r="4403">
      <c r="A4403" s="41" t="n">
        <v>4401</v>
      </c>
      <c r="B4403" s="82" t="n">
        <v>1.347535893473997e-05</v>
      </c>
      <c r="C4403" t="n">
        <v>8.811202676436989e-05</v>
      </c>
      <c r="D4403" t="n">
        <v>0.04171425705244322</v>
      </c>
      <c r="E4403" t="n">
        <v>3.569978526896174</v>
      </c>
      <c r="F4403" t="n">
        <v>3.536278689629233</v>
      </c>
      <c r="G4403" t="n">
        <v>3.019196428571429</v>
      </c>
      <c r="H4403" t="n">
        <v>5.814096106805444</v>
      </c>
      <c r="I4403" t="n">
        <v>5.719743919668709</v>
      </c>
      <c r="J4403" t="n">
        <v>4.418749999999999</v>
      </c>
      <c r="K4403" t="n">
        <v>9.261323144831395e-05</v>
      </c>
    </row>
    <row r="4404">
      <c r="A4404" s="41" t="n">
        <v>4402</v>
      </c>
      <c r="B4404" s="82" t="n">
        <v>6.171332520271673e-06</v>
      </c>
      <c r="C4404" t="n">
        <v>8.474301761595366e-05</v>
      </c>
      <c r="D4404" t="n">
        <v>0.05091022872668701</v>
      </c>
      <c r="E4404" t="n">
        <v>3.569978526896174</v>
      </c>
      <c r="F4404" t="n">
        <v>3.536278689629233</v>
      </c>
      <c r="G4404" t="n">
        <v>3.019196428571429</v>
      </c>
      <c r="H4404" t="n">
        <v>5.814096106805444</v>
      </c>
      <c r="I4404" t="n">
        <v>5.719743919668709</v>
      </c>
      <c r="J4404" t="n">
        <v>4.418749999999999</v>
      </c>
      <c r="K4404" t="n">
        <v>7.377664200119925e-05</v>
      </c>
    </row>
    <row r="4405">
      <c r="A4405" s="41" t="n">
        <v>4403</v>
      </c>
      <c r="B4405" s="82" t="n">
        <v>1.540483345394299e-05</v>
      </c>
      <c r="C4405" t="n">
        <v>8.833510494500096e-05</v>
      </c>
      <c r="D4405" t="n">
        <v>0.06326385332521933</v>
      </c>
      <c r="E4405" t="n">
        <v>3.707440887224611</v>
      </c>
      <c r="F4405" t="n">
        <v>3.534801044729739</v>
      </c>
      <c r="G4405" t="n">
        <v>3.019196428571429</v>
      </c>
      <c r="H4405" t="n">
        <v>6.2128397574004</v>
      </c>
      <c r="I4405" t="n">
        <v>5.715636422572809</v>
      </c>
      <c r="J4405" t="n">
        <v>4.418749999999999</v>
      </c>
      <c r="K4405" t="n">
        <v>3.610346310696984e-05</v>
      </c>
    </row>
    <row r="4406">
      <c r="A4406" s="41" t="n">
        <v>4404</v>
      </c>
      <c r="B4406" s="82" t="n">
        <v>1.977398126386491e-05</v>
      </c>
      <c r="C4406" t="n">
        <v>8.596123863615714e-05</v>
      </c>
      <c r="D4406" t="n">
        <v>0.05368009971290504</v>
      </c>
      <c r="E4406" t="n">
        <v>3.727010280337084</v>
      </c>
      <c r="F4406" t="n">
        <v>3.534801044729739</v>
      </c>
      <c r="G4406" t="n">
        <v>3.019196428571429</v>
      </c>
      <c r="H4406" t="n">
        <v>6.271491509023709</v>
      </c>
      <c r="I4406" t="n">
        <v>5.715636422572809</v>
      </c>
      <c r="J4406" t="n">
        <v>4.418749999999999</v>
      </c>
      <c r="K4406" t="n">
        <v>0.0002024933365564831</v>
      </c>
    </row>
    <row r="4407">
      <c r="A4407" s="41" t="n">
        <v>4405</v>
      </c>
      <c r="B4407" s="82" t="n">
        <v>2.327352955792855e-05</v>
      </c>
      <c r="C4407" t="n">
        <v>8.343402194714964e-05</v>
      </c>
      <c r="D4407" t="n">
        <v>0.04625684546984075</v>
      </c>
      <c r="E4407" t="n">
        <v>3.688075926517245</v>
      </c>
      <c r="F4407" t="n">
        <v>3.534801044729739</v>
      </c>
      <c r="G4407" t="n">
        <v>3.019196428571429</v>
      </c>
      <c r="H4407" t="n">
        <v>6.155274877851481</v>
      </c>
      <c r="I4407" t="n">
        <v>5.715636422572809</v>
      </c>
      <c r="J4407" t="n">
        <v>4.418749999999999</v>
      </c>
      <c r="K4407" t="n">
        <v>4.55217578305272e-05</v>
      </c>
    </row>
    <row r="4408">
      <c r="A4408" s="41" t="n">
        <v>4406</v>
      </c>
      <c r="B4408" s="82" t="n">
        <v>1.881183512285953e-05</v>
      </c>
      <c r="C4408" t="n">
        <v>8.145853435898126e-05</v>
      </c>
      <c r="D4408" t="n">
        <v>0.0393875654240201</v>
      </c>
      <c r="E4408" t="n">
        <v>3.670501577819533</v>
      </c>
      <c r="F4408" t="n">
        <v>3.533324634191373</v>
      </c>
      <c r="G4408" t="n">
        <v>3.019196428571429</v>
      </c>
      <c r="H4408" t="n">
        <v>6.103436273392166</v>
      </c>
      <c r="I4408" t="n">
        <v>5.711534820644746</v>
      </c>
      <c r="J4408" t="n">
        <v>4.418749999999999</v>
      </c>
      <c r="K4408" t="n">
        <v>6.906749463942058e-05</v>
      </c>
    </row>
    <row r="4409">
      <c r="A4409" s="41" t="n">
        <v>4407</v>
      </c>
      <c r="B4409" s="82" t="n">
        <v>1.550730316504183e-05</v>
      </c>
      <c r="C4409" t="n">
        <v>7.817103033882383e-05</v>
      </c>
      <c r="D4409" t="n">
        <v>0.03490037442634691</v>
      </c>
      <c r="E4409" t="n">
        <v>3.675277949826229</v>
      </c>
      <c r="F4409" t="n">
        <v>3.530375510016389</v>
      </c>
      <c r="G4409" t="n">
        <v>3.019196428571429</v>
      </c>
      <c r="H4409" t="n">
        <v>6.117487281811625</v>
      </c>
      <c r="I4409" t="n">
        <v>5.703349251599655</v>
      </c>
      <c r="J4409" t="n">
        <v>4.418749999999999</v>
      </c>
      <c r="K4409" t="n">
        <v>5.180062097956544e-05</v>
      </c>
    </row>
    <row r="4410">
      <c r="A4410" s="41" t="n">
        <v>4408</v>
      </c>
      <c r="B4410" s="82" t="n">
        <v>1.52039508930281e-05</v>
      </c>
      <c r="C4410" t="n">
        <v>7.851313195403736e-05</v>
      </c>
      <c r="D4410" t="n">
        <v>0.03185351634150711</v>
      </c>
      <c r="E4410" t="n">
        <v>3.676872837438595</v>
      </c>
      <c r="F4410" t="n">
        <v>3.528902793295408</v>
      </c>
      <c r="G4410" t="n">
        <v>3.019196428571429</v>
      </c>
      <c r="H4410" t="n">
        <v>6.122185338987413</v>
      </c>
      <c r="I4410" t="n">
        <v>5.69926525922715</v>
      </c>
      <c r="J4410" t="n">
        <v>4.418749999999999</v>
      </c>
      <c r="K4410" t="n">
        <v>7.848578936297793e-05</v>
      </c>
    </row>
    <row r="4411">
      <c r="A4411" s="41" t="n">
        <v>4409</v>
      </c>
      <c r="B4411" s="82" t="n">
        <v>9.582070317026301e-06</v>
      </c>
      <c r="C4411" t="n">
        <v>8.016767445317558e-05</v>
      </c>
      <c r="D4411" t="n">
        <v>0.01828114850903886</v>
      </c>
      <c r="E4411" t="n">
        <v>3.67209232181326</v>
      </c>
      <c r="F4411" t="n">
        <v>3.527431304766806</v>
      </c>
      <c r="G4411" t="n">
        <v>3.019196428571429</v>
      </c>
      <c r="H4411" t="n">
        <v>6.108112765549921</v>
      </c>
      <c r="I4411" t="n">
        <v>5.695187111511246</v>
      </c>
      <c r="J4411" t="n">
        <v>4.418749999999999</v>
      </c>
      <c r="K4411" t="n">
        <v>4.866118940504631e-05</v>
      </c>
    </row>
    <row r="4412">
      <c r="A4412" s="41" t="n">
        <v>4410</v>
      </c>
      <c r="B4412" s="82" t="n">
        <v>2.941935652770291e-05</v>
      </c>
      <c r="C4412" t="n">
        <v>8.730148181434527e-05</v>
      </c>
      <c r="D4412" t="n">
        <v>0.0108578942659746</v>
      </c>
      <c r="E4412" t="n">
        <v>3.642102037234598</v>
      </c>
      <c r="F4412" t="n">
        <v>3.527431304766806</v>
      </c>
      <c r="G4412" t="n">
        <v>3.019196428571429</v>
      </c>
      <c r="H4412" t="n">
        <v>6.020467270844494</v>
      </c>
      <c r="I4412" t="n">
        <v>5.695187111511246</v>
      </c>
      <c r="J4412" t="n">
        <v>4.418749999999999</v>
      </c>
      <c r="K4412" t="n">
        <v>0.0001758081681730706</v>
      </c>
    </row>
    <row r="4413">
      <c r="A4413" s="41" t="n">
        <v>4411</v>
      </c>
      <c r="B4413" s="82" t="n">
        <v>2.061224817936447e-05</v>
      </c>
      <c r="C4413" t="n">
        <v>8.432714252932503e-05</v>
      </c>
      <c r="D4413" t="n">
        <v>0.003254598408806161</v>
      </c>
      <c r="E4413" t="n">
        <v>3.568475005722072</v>
      </c>
      <c r="F4413" t="n">
        <v>3.527431304766806</v>
      </c>
      <c r="G4413" t="n">
        <v>3.019196428571429</v>
      </c>
      <c r="H4413" t="n">
        <v>5.809858832922681</v>
      </c>
      <c r="I4413" t="n">
        <v>5.695187111511246</v>
      </c>
      <c r="J4413" t="n">
        <v>4.418749999999999</v>
      </c>
      <c r="K4413" t="n">
        <v>0.0002291785049398956</v>
      </c>
    </row>
    <row r="4414">
      <c r="A4414" s="41" t="n">
        <v>4412</v>
      </c>
      <c r="B4414" s="82" t="n">
        <v>2.646231973416267e-05</v>
      </c>
      <c r="C4414" t="n">
        <v>8.7565276961803e-05</v>
      </c>
      <c r="D4414" t="n">
        <v>0.0004431793577948815</v>
      </c>
      <c r="E4414" t="n">
        <v>3.509355432200671</v>
      </c>
      <c r="F4414" t="n">
        <v>3.525961042894823</v>
      </c>
      <c r="G4414" t="n">
        <v>3.019196428571429</v>
      </c>
      <c r="H4414" t="n">
        <v>5.645288899605256</v>
      </c>
      <c r="I4414" t="n">
        <v>5.691114795914368</v>
      </c>
      <c r="J4414" t="n">
        <v>4.418749999999999</v>
      </c>
      <c r="K4414" t="n">
        <v>0.0002213299260035978</v>
      </c>
    </row>
    <row r="4415">
      <c r="A4415" s="41" t="n">
        <v>4413</v>
      </c>
      <c r="B4415" s="82" t="n">
        <v>1.624200831135488e-05</v>
      </c>
      <c r="C4415" t="n">
        <v>8.004072961619834e-05</v>
      </c>
      <c r="D4415" t="n">
        <v>0</v>
      </c>
      <c r="E4415" t="n">
        <v>3.452162823722907</v>
      </c>
      <c r="F4415" t="n">
        <v>3.525961042894823</v>
      </c>
      <c r="G4415" t="n">
        <v>3.019196428571429</v>
      </c>
      <c r="H4415" t="n">
        <v>5.489785360419136</v>
      </c>
      <c r="I4415" t="n">
        <v>5.691114795914368</v>
      </c>
      <c r="J4415" t="n">
        <v>4.418749999999999</v>
      </c>
      <c r="K4415" t="n">
        <v>0.0001789475997475897</v>
      </c>
    </row>
    <row r="4416">
      <c r="A4416" s="41" t="n">
        <v>4414</v>
      </c>
      <c r="B4416" s="82" t="n">
        <v>5.829264766239208e-06</v>
      </c>
      <c r="C4416" t="n">
        <v>8.023251759906962e-05</v>
      </c>
      <c r="D4416" t="n">
        <v>0</v>
      </c>
      <c r="E4416" t="n">
        <v>3.428416572178353</v>
      </c>
      <c r="F4416" t="n">
        <v>3.524492006146258</v>
      </c>
      <c r="G4416" t="n">
        <v>3.019196428571429</v>
      </c>
      <c r="H4416" t="n">
        <v>5.426260506416564</v>
      </c>
      <c r="I4416" t="n">
        <v>5.687048299934769</v>
      </c>
      <c r="J4416" t="n">
        <v>4.418749999999999</v>
      </c>
      <c r="K4416" t="n">
        <v>1.255772629807647e-05</v>
      </c>
    </row>
    <row r="4417">
      <c r="A4417" s="41" t="n">
        <v>4415</v>
      </c>
      <c r="B4417" s="82" t="n">
        <v>2.245653176651603e-06</v>
      </c>
      <c r="C4417" t="n">
        <v>8.244470993670336e-05</v>
      </c>
      <c r="D4417" t="n">
        <v>0</v>
      </c>
      <c r="E4417" t="n">
        <v>3.385945180921813</v>
      </c>
      <c r="F4417" t="n">
        <v>3.52302419299046</v>
      </c>
      <c r="G4417" t="n">
        <v>3.019196428571429</v>
      </c>
      <c r="H4417" t="n">
        <v>5.314127604396474</v>
      </c>
      <c r="I4417" t="n">
        <v>5.682987611106411</v>
      </c>
      <c r="J4417" t="n">
        <v>4.418749999999999</v>
      </c>
      <c r="K4417" t="n">
        <v>0</v>
      </c>
    </row>
    <row r="4418">
      <c r="A4418" s="41" t="n">
        <v>4416</v>
      </c>
      <c r="B4418" s="82" t="n">
        <v>2.689764077799297e-06</v>
      </c>
      <c r="C4418" t="n">
        <v>8.438490352255873e-05</v>
      </c>
      <c r="D4418" t="n">
        <v>0</v>
      </c>
      <c r="E4418" t="n">
        <v>3.367107552215624</v>
      </c>
      <c r="F4418" t="n">
        <v>3.52302419299046</v>
      </c>
      <c r="G4418" t="n">
        <v>3.019196428571429</v>
      </c>
      <c r="H4418" t="n">
        <v>5.264991980142081</v>
      </c>
      <c r="I4418" t="n">
        <v>5.682987611106411</v>
      </c>
      <c r="J4418" t="n">
        <v>4.418749999999999</v>
      </c>
      <c r="K4418" t="n">
        <v>0</v>
      </c>
    </row>
    <row r="4419">
      <c r="A4419" s="41" t="n">
        <v>4417</v>
      </c>
      <c r="B4419" s="82" t="n">
        <v>1.916919978312911e-06</v>
      </c>
      <c r="C4419" t="n">
        <v>8.584114175247459e-05</v>
      </c>
      <c r="D4419" t="n">
        <v>0</v>
      </c>
      <c r="E4419" t="n">
        <v>3.344513188858945</v>
      </c>
      <c r="F4419" t="n">
        <v>3.52302419299046</v>
      </c>
      <c r="G4419" t="n">
        <v>3.019196428571429</v>
      </c>
      <c r="H4419" t="n">
        <v>5.206535292684132</v>
      </c>
      <c r="I4419" t="n">
        <v>5.682987611106411</v>
      </c>
      <c r="J4419" t="n">
        <v>4.418749999999999</v>
      </c>
      <c r="K4419" t="n">
        <v>1.098801051081691e-05</v>
      </c>
    </row>
    <row r="4420">
      <c r="A4420" s="41" t="n">
        <v>4418</v>
      </c>
      <c r="B4420" s="82" t="n">
        <v>2.384937538024503e-06</v>
      </c>
      <c r="C4420" t="n">
        <v>8.668216794334426e-05</v>
      </c>
      <c r="D4420" t="n">
        <v>0</v>
      </c>
      <c r="E4420" t="n">
        <v>3.345833871811308</v>
      </c>
      <c r="F4420" t="n">
        <v>3.521557601899328</v>
      </c>
      <c r="G4420" t="n">
        <v>3.019196428571429</v>
      </c>
      <c r="H4420" t="n">
        <v>5.209937964928175</v>
      </c>
      <c r="I4420" t="n">
        <v>5.678932716998822</v>
      </c>
      <c r="J4420" t="n">
        <v>4.418749999999999</v>
      </c>
      <c r="K4420" t="n">
        <v>0</v>
      </c>
    </row>
    <row r="4421">
      <c r="A4421" s="41" t="n">
        <v>4419</v>
      </c>
      <c r="B4421" s="82" t="n">
        <v>5.038851272182755e-06</v>
      </c>
      <c r="C4421" t="n">
        <v>8.760748257816894e-05</v>
      </c>
      <c r="D4421" t="n">
        <v>0.0002769870986218009</v>
      </c>
      <c r="E4421" t="n">
        <v>3.315719673834552</v>
      </c>
      <c r="F4421" t="n">
        <v>3.521557601899328</v>
      </c>
      <c r="G4421" t="n">
        <v>3.019196428571429</v>
      </c>
      <c r="H4421" t="n">
        <v>5.132785071637266</v>
      </c>
      <c r="I4421" t="n">
        <v>5.678932716998822</v>
      </c>
      <c r="J4421" t="n">
        <v>4.418749999999999</v>
      </c>
      <c r="K4421" t="n">
        <v>0</v>
      </c>
    </row>
    <row r="4422">
      <c r="A4422" s="41" t="n">
        <v>4420</v>
      </c>
      <c r="B4422" s="82" t="n">
        <v>3.232451836005287e-06</v>
      </c>
      <c r="C4422" t="n">
        <v>8.707327908904591e-05</v>
      </c>
      <c r="D4422" t="n">
        <v>0.00293606324539109</v>
      </c>
      <c r="E4422" t="n">
        <v>3.315719673834552</v>
      </c>
      <c r="F4422" t="n">
        <v>3.520092231347314</v>
      </c>
      <c r="G4422" t="n">
        <v>3.019196428571429</v>
      </c>
      <c r="H4422" t="n">
        <v>5.132785071637266</v>
      </c>
      <c r="I4422" t="n">
        <v>5.674883605217016</v>
      </c>
      <c r="J4422" t="n">
        <v>4.418749999999999</v>
      </c>
      <c r="K4422" t="n">
        <v>2.354573680889337e-05</v>
      </c>
    </row>
    <row r="4423">
      <c r="A4423" s="41" t="n">
        <v>4421</v>
      </c>
      <c r="B4423" s="82" t="n">
        <v>5.797451919467525e-06</v>
      </c>
      <c r="C4423" t="n">
        <v>8.78394550177392e-05</v>
      </c>
      <c r="D4423" t="n">
        <v>0.01573286720171829</v>
      </c>
      <c r="E4423" t="n">
        <v>3.376500092802668</v>
      </c>
      <c r="F4423" t="n">
        <v>3.520092231347314</v>
      </c>
      <c r="G4423" t="n">
        <v>3.019196428571429</v>
      </c>
      <c r="H4423" t="n">
        <v>5.289445684968023</v>
      </c>
      <c r="I4423" t="n">
        <v>5.674883605217016</v>
      </c>
      <c r="J4423" t="n">
        <v>4.418749999999999</v>
      </c>
      <c r="K4423" t="n">
        <v>1.569715787259559e-05</v>
      </c>
    </row>
    <row r="4424">
      <c r="A4424" s="41" t="n">
        <v>4422</v>
      </c>
      <c r="B4424" s="82" t="n">
        <v>2.808630755084042e-05</v>
      </c>
      <c r="C4424" t="n">
        <v>9.452253151891013e-05</v>
      </c>
      <c r="D4424" t="n">
        <v>0.02647996662824417</v>
      </c>
      <c r="E4424" t="n">
        <v>3.449352087574092</v>
      </c>
      <c r="F4424" t="n">
        <v>3.520092231347314</v>
      </c>
      <c r="G4424" t="n">
        <v>3.019196428571429</v>
      </c>
      <c r="H4424" t="n">
        <v>5.482234755637776</v>
      </c>
      <c r="I4424" t="n">
        <v>5.674883605217016</v>
      </c>
      <c r="J4424" t="n">
        <v>4.418749999999999</v>
      </c>
      <c r="K4424" t="n">
        <v>0</v>
      </c>
    </row>
    <row r="4425">
      <c r="A4425" s="41" t="n">
        <v>4423</v>
      </c>
      <c r="B4425" s="82" t="n">
        <v>2.427744252845592e-05</v>
      </c>
      <c r="C4425" t="n">
        <v>9.335328045078624e-05</v>
      </c>
      <c r="D4425" t="n">
        <v>0.03240749053875071</v>
      </c>
      <c r="E4425" t="n">
        <v>3.513721366703631</v>
      </c>
      <c r="F4425" t="n">
        <v>3.520092231347314</v>
      </c>
      <c r="G4425" t="n">
        <v>3.019196428571429</v>
      </c>
      <c r="H4425" t="n">
        <v>5.657307557298598</v>
      </c>
      <c r="I4425" t="n">
        <v>5.674883605217016</v>
      </c>
      <c r="J4425" t="n">
        <v>4.418749999999999</v>
      </c>
      <c r="K4425" t="n">
        <v>0.0006530017674999765</v>
      </c>
    </row>
    <row r="4426">
      <c r="A4426" s="41" t="n">
        <v>4424</v>
      </c>
      <c r="B4426" s="82" t="n">
        <v>9.795632575494904e-06</v>
      </c>
      <c r="C4426" t="n">
        <v>8.853914941119669e-05</v>
      </c>
      <c r="D4426" t="n">
        <v>0.03656229701807772</v>
      </c>
      <c r="E4426" t="n">
        <v>3.555000089608278</v>
      </c>
      <c r="F4426" t="n">
        <v>3.520092231347314</v>
      </c>
      <c r="G4426" t="n">
        <v>3.019196428571429</v>
      </c>
      <c r="H4426" t="n">
        <v>5.771999485570968</v>
      </c>
      <c r="I4426" t="n">
        <v>5.674883605217016</v>
      </c>
      <c r="J4426" t="n">
        <v>4.418749999999999</v>
      </c>
      <c r="K4426" t="n">
        <v>6.278863149038235e-05</v>
      </c>
    </row>
    <row r="4427">
      <c r="A4427" s="41" t="n">
        <v>4425</v>
      </c>
      <c r="B4427" s="82" t="n">
        <v>8.905566652100866e-06</v>
      </c>
      <c r="C4427" t="n">
        <v>8.664323085176021e-05</v>
      </c>
      <c r="D4427" t="n">
        <v>0.04609065321066767</v>
      </c>
      <c r="E4427" t="n">
        <v>3.614138590440555</v>
      </c>
      <c r="F4427" t="n">
        <v>3.520092231347314</v>
      </c>
      <c r="G4427" t="n">
        <v>3.019196428571429</v>
      </c>
      <c r="H4427" t="n">
        <v>5.939723746608272</v>
      </c>
      <c r="I4427" t="n">
        <v>5.674883605217016</v>
      </c>
      <c r="J4427" t="n">
        <v>4.418749999999999</v>
      </c>
      <c r="K4427" t="n">
        <v>4.866118940504631e-05</v>
      </c>
    </row>
    <row r="4428">
      <c r="A4428" s="41" t="n">
        <v>4426</v>
      </c>
      <c r="B4428" s="82" t="n">
        <v>6.21578396627161e-06</v>
      </c>
      <c r="C4428" t="n">
        <v>8.465574479879578e-05</v>
      </c>
      <c r="D4428" t="n">
        <v>0.0413264751143727</v>
      </c>
      <c r="E4428" t="n">
        <v>3.588120106861533</v>
      </c>
      <c r="F4428" t="n">
        <v>3.520092231347314</v>
      </c>
      <c r="G4428" t="n">
        <v>3.019196428571429</v>
      </c>
      <c r="H4428" t="n">
        <v>5.865429744295956</v>
      </c>
      <c r="I4428" t="n">
        <v>5.674883605217016</v>
      </c>
      <c r="J4428" t="n">
        <v>4.418749999999999</v>
      </c>
      <c r="K4428" t="n">
        <v>9.575266302283308e-05</v>
      </c>
    </row>
    <row r="4429">
      <c r="A4429" s="41" t="n">
        <v>4427</v>
      </c>
      <c r="B4429" s="82" t="n">
        <v>1.308472363240977e-05</v>
      </c>
      <c r="C4429" t="n">
        <v>8.752761445826842e-05</v>
      </c>
      <c r="D4429" t="n">
        <v>0.06016159782065515</v>
      </c>
      <c r="E4429" t="n">
        <v>3.649946621127283</v>
      </c>
      <c r="F4429" t="n">
        <v>3.518628079811395</v>
      </c>
      <c r="G4429" t="n">
        <v>3.019196428571429</v>
      </c>
      <c r="H4429" t="n">
        <v>6.043287089032281</v>
      </c>
      <c r="I4429" t="n">
        <v>5.670840263401301</v>
      </c>
      <c r="J4429" t="n">
        <v>4.418749999999999</v>
      </c>
      <c r="K4429" t="n">
        <v>0.0001098801051081691</v>
      </c>
    </row>
    <row r="4430">
      <c r="A4430" s="41" t="n">
        <v>4428</v>
      </c>
      <c r="B4430" s="82" t="n">
        <v>1.767133072190325e-05</v>
      </c>
      <c r="C4430" t="n">
        <v>8.521661259975221e-05</v>
      </c>
      <c r="D4430" t="n">
        <v>0.05717013715553972</v>
      </c>
      <c r="E4430" t="n">
        <v>3.745131257147451</v>
      </c>
      <c r="F4430" t="n">
        <v>3.517165145771087</v>
      </c>
      <c r="G4430" t="n">
        <v>3.019196428571429</v>
      </c>
      <c r="H4430" t="n">
        <v>6.326236920700578</v>
      </c>
      <c r="I4430" t="n">
        <v>5.666802679227193</v>
      </c>
      <c r="J4430" t="n">
        <v>4.418749999999999</v>
      </c>
      <c r="K4430" t="n">
        <v>0.0001852264628966279</v>
      </c>
    </row>
    <row r="4431">
      <c r="A4431" s="41" t="n">
        <v>4429</v>
      </c>
      <c r="B4431" s="82" t="n">
        <v>2.6174197859269e-05</v>
      </c>
      <c r="C4431" t="n">
        <v>8.420382752033242e-05</v>
      </c>
      <c r="D4431" t="n">
        <v>0.05323692035511014</v>
      </c>
      <c r="E4431" t="n">
        <v>3.755089894492476</v>
      </c>
      <c r="F4431" t="n">
        <v>3.517165145771087</v>
      </c>
      <c r="G4431" t="n">
        <v>3.019196428571429</v>
      </c>
      <c r="H4431" t="n">
        <v>6.356502827968113</v>
      </c>
      <c r="I4431" t="n">
        <v>5.666802679227193</v>
      </c>
      <c r="J4431" t="n">
        <v>4.418749999999999</v>
      </c>
      <c r="K4431" t="n">
        <v>8.162522093749702e-05</v>
      </c>
    </row>
    <row r="4432">
      <c r="A4432" s="41" t="n">
        <v>4430</v>
      </c>
      <c r="B4432" s="82" t="n">
        <v>2.209942561547127e-05</v>
      </c>
      <c r="C4432" t="n">
        <v>8.234480203179277e-05</v>
      </c>
      <c r="D4432" t="n">
        <v>0.04044011639878294</v>
      </c>
      <c r="E4432" t="n">
        <v>3.728650392468532</v>
      </c>
      <c r="F4432" t="n">
        <v>3.517165145771087</v>
      </c>
      <c r="G4432" t="n">
        <v>3.019196428571429</v>
      </c>
      <c r="H4432" t="n">
        <v>6.276429180842213</v>
      </c>
      <c r="I4432" t="n">
        <v>5.666802679227193</v>
      </c>
      <c r="J4432" t="n">
        <v>4.418749999999999</v>
      </c>
      <c r="K4432" t="n">
        <v>6.592806306490146e-05</v>
      </c>
    </row>
    <row r="4433">
      <c r="A4433" s="41" t="n">
        <v>4431</v>
      </c>
      <c r="B4433" s="82" t="n">
        <v>1.46945024741807e-05</v>
      </c>
      <c r="C4433" t="n">
        <v>7.78375996281225e-05</v>
      </c>
      <c r="D4433" t="n">
        <v>0.03528815636441744</v>
      </c>
      <c r="E4433" t="n">
        <v>3.756754818730778</v>
      </c>
      <c r="F4433" t="n">
        <v>3.514242924107999</v>
      </c>
      <c r="G4433" t="n">
        <v>3.019196428571429</v>
      </c>
      <c r="H4433" t="n">
        <v>6.361575323440225</v>
      </c>
      <c r="I4433" t="n">
        <v>5.658744734681121</v>
      </c>
      <c r="J4433" t="n">
        <v>4.418749999999999</v>
      </c>
      <c r="K4433" t="n">
        <v>7.377664200119925e-05</v>
      </c>
    </row>
    <row r="4434">
      <c r="A4434" s="41" t="n">
        <v>4432</v>
      </c>
      <c r="B4434" s="82" t="n">
        <v>1.073048668004334e-05</v>
      </c>
      <c r="C4434" t="n">
        <v>7.706957868943936e-05</v>
      </c>
      <c r="D4434" t="n">
        <v>0.02249135240809024</v>
      </c>
      <c r="E4434" t="n">
        <v>3.640537165077808</v>
      </c>
      <c r="F4434" t="n">
        <v>3.514242924107999</v>
      </c>
      <c r="G4434" t="n">
        <v>3.019196428571429</v>
      </c>
      <c r="H4434" t="n">
        <v>6.015923972164364</v>
      </c>
      <c r="I4434" t="n">
        <v>5.658744734681121</v>
      </c>
      <c r="J4434" t="n">
        <v>4.418749999999999</v>
      </c>
      <c r="K4434" t="n">
        <v>7.848578936297794e-05</v>
      </c>
    </row>
    <row r="4435">
      <c r="A4435" s="41" t="n">
        <v>4433</v>
      </c>
      <c r="B4435" s="82" t="n">
        <v>1.135458159728942e-05</v>
      </c>
      <c r="C4435" t="n">
        <v>8.059578602013178e-05</v>
      </c>
      <c r="D4435" t="n">
        <v>0.01606525172006446</v>
      </c>
      <c r="E4435" t="n">
        <v>3.58964023144153</v>
      </c>
      <c r="F4435" t="n">
        <v>3.514242924107999</v>
      </c>
      <c r="G4435" t="n">
        <v>3.019196428571429</v>
      </c>
      <c r="H4435" t="n">
        <v>5.869748494448447</v>
      </c>
      <c r="I4435" t="n">
        <v>5.658744734681121</v>
      </c>
      <c r="J4435" t="n">
        <v>4.418749999999999</v>
      </c>
      <c r="K4435" t="n">
        <v>6.43583472776419e-05</v>
      </c>
    </row>
    <row r="4436">
      <c r="A4436" s="41" t="n">
        <v>4434</v>
      </c>
      <c r="B4436" s="82" t="n">
        <v>3.656034517889658e-05</v>
      </c>
      <c r="C4436" t="n">
        <v>8.934170323624877e-05</v>
      </c>
      <c r="D4436" t="n">
        <v>0.00930676651369251</v>
      </c>
      <c r="E4436" t="n">
        <v>3.560976356483544</v>
      </c>
      <c r="F4436" t="n">
        <v>3.514242924107999</v>
      </c>
      <c r="G4436" t="n">
        <v>3.019196428571429</v>
      </c>
      <c r="H4436" t="n">
        <v>5.788764770042592</v>
      </c>
      <c r="I4436" t="n">
        <v>5.658744734681121</v>
      </c>
      <c r="J4436" t="n">
        <v>4.418749999999999</v>
      </c>
      <c r="K4436" t="n">
        <v>0.000345337473197103</v>
      </c>
    </row>
    <row r="4437">
      <c r="A4437" s="41" t="n">
        <v>4435</v>
      </c>
      <c r="B4437" s="82" t="n">
        <v>1.345942278188729e-05</v>
      </c>
      <c r="C4437" t="n">
        <v>8.208180140268362e-05</v>
      </c>
      <c r="D4437" t="n">
        <v>0.002769870986218009</v>
      </c>
      <c r="E4437" t="n">
        <v>3.512264848682715</v>
      </c>
      <c r="F4437" t="n">
        <v>3.509868684963384</v>
      </c>
      <c r="G4437" t="n">
        <v>3.019196428571429</v>
      </c>
      <c r="H4437" t="n">
        <v>5.653295656016117</v>
      </c>
      <c r="I4437" t="n">
        <v>5.646700694072135</v>
      </c>
      <c r="J4437" t="n">
        <v>4.418749999999999</v>
      </c>
      <c r="K4437" t="n">
        <v>0.0002087721997055213</v>
      </c>
    </row>
    <row r="4438">
      <c r="A4438" s="41" t="n">
        <v>4436</v>
      </c>
      <c r="B4438" s="82" t="n">
        <v>1.955768223238214e-05</v>
      </c>
      <c r="C4438" t="n">
        <v>8.53866798683793e-05</v>
      </c>
      <c r="D4438" t="n">
        <v>0.0003877819380705214</v>
      </c>
      <c r="E4438" t="n">
        <v>3.407733655906969</v>
      </c>
      <c r="F4438" t="n">
        <v>3.509868684963384</v>
      </c>
      <c r="G4438" t="n">
        <v>3.019196428571429</v>
      </c>
      <c r="H4438" t="n">
        <v>5.371417711993511</v>
      </c>
      <c r="I4438" t="n">
        <v>5.646700694072135</v>
      </c>
      <c r="J4438" t="n">
        <v>4.418749999999999</v>
      </c>
      <c r="K4438" t="n">
        <v>0.0001475532840023985</v>
      </c>
    </row>
    <row r="4439">
      <c r="A4439" s="41" t="n">
        <v>4437</v>
      </c>
      <c r="B4439" s="82" t="n">
        <v>1.95363740996939e-05</v>
      </c>
      <c r="C4439" t="n">
        <v>8.093189316963882e-05</v>
      </c>
      <c r="D4439" t="n">
        <v>0</v>
      </c>
      <c r="E4439" t="n">
        <v>3.363098155115674</v>
      </c>
      <c r="F4439" t="n">
        <v>3.509868684963384</v>
      </c>
      <c r="G4439" t="n">
        <v>3.019196428571429</v>
      </c>
      <c r="H4439" t="n">
        <v>5.254580899719553</v>
      </c>
      <c r="I4439" t="n">
        <v>5.646700694072135</v>
      </c>
      <c r="J4439" t="n">
        <v>4.418749999999999</v>
      </c>
      <c r="K4439" t="n">
        <v>0.0002213299260035978</v>
      </c>
    </row>
    <row r="4440">
      <c r="A4440" s="41" t="n">
        <v>4438</v>
      </c>
      <c r="B4440" s="82" t="n">
        <v>5.908098998610005e-06</v>
      </c>
      <c r="C4440" t="n">
        <v>8.015310438187148e-05</v>
      </c>
      <c r="D4440" t="n">
        <v>0</v>
      </c>
      <c r="E4440" t="n">
        <v>3.34847836926067</v>
      </c>
      <c r="F4440" t="n">
        <v>3.509868684963384</v>
      </c>
      <c r="G4440" t="n">
        <v>3.019196428571429</v>
      </c>
      <c r="H4440" t="n">
        <v>5.216756669546719</v>
      </c>
      <c r="I4440" t="n">
        <v>5.646700694072135</v>
      </c>
      <c r="J4440" t="n">
        <v>4.418749999999999</v>
      </c>
      <c r="K4440" t="n">
        <v>0</v>
      </c>
    </row>
    <row r="4441">
      <c r="A4441" s="41" t="n">
        <v>4439</v>
      </c>
      <c r="B4441" s="82" t="n">
        <v>2.416269255158507e-06</v>
      </c>
      <c r="C4441" t="n">
        <v>8.239733100363333e-05</v>
      </c>
      <c r="D4441" t="n">
        <v>0</v>
      </c>
      <c r="E4441" t="n">
        <v>3.314422652916668</v>
      </c>
      <c r="F4441" t="n">
        <v>3.509868684963384</v>
      </c>
      <c r="G4441" t="n">
        <v>3.019196428571429</v>
      </c>
      <c r="H4441" t="n">
        <v>5.129482400181602</v>
      </c>
      <c r="I4441" t="n">
        <v>5.646700694072135</v>
      </c>
      <c r="J4441" t="n">
        <v>4.418749999999999</v>
      </c>
      <c r="K4441" t="n">
        <v>0</v>
      </c>
    </row>
    <row r="4442">
      <c r="A4442" s="41" t="n">
        <v>4440</v>
      </c>
      <c r="B4442" s="82" t="n">
        <v>3.877727361120173e-06</v>
      </c>
      <c r="C4442" t="n">
        <v>8.464186366016508e-05</v>
      </c>
      <c r="D4442" t="n">
        <v>0</v>
      </c>
      <c r="E4442" t="n">
        <v>3.283595735513893</v>
      </c>
      <c r="F4442" t="n">
        <v>3.509868684963384</v>
      </c>
      <c r="G4442" t="n">
        <v>3.019196428571429</v>
      </c>
      <c r="H4442" t="n">
        <v>5.051473949383123</v>
      </c>
      <c r="I4442" t="n">
        <v>5.646700694072135</v>
      </c>
      <c r="J4442" t="n">
        <v>4.418749999999999</v>
      </c>
      <c r="K4442" t="n">
        <v>0</v>
      </c>
    </row>
    <row r="4443">
      <c r="A4443" s="41" t="n">
        <v>4441</v>
      </c>
      <c r="B4443" s="82" t="n">
        <v>4.654685674876151e-06</v>
      </c>
      <c r="C4443" t="n">
        <v>8.656382416028055e-05</v>
      </c>
      <c r="D4443" t="n">
        <v>0</v>
      </c>
      <c r="E4443" t="n">
        <v>3.263361067695102</v>
      </c>
      <c r="F4443" t="n">
        <v>3.509868684963384</v>
      </c>
      <c r="G4443" t="n">
        <v>3.019196428571429</v>
      </c>
      <c r="H4443" t="n">
        <v>5.000773242758448</v>
      </c>
      <c r="I4443" t="n">
        <v>5.646700694072135</v>
      </c>
      <c r="J4443" t="n">
        <v>4.418749999999999</v>
      </c>
      <c r="K4443" t="n">
        <v>0</v>
      </c>
    </row>
    <row r="4444">
      <c r="A4444" s="41" t="n">
        <v>4442</v>
      </c>
      <c r="B4444" s="82" t="n">
        <v>5.114758416779217e-06</v>
      </c>
      <c r="C4444" t="n">
        <v>8.740404598883742e-05</v>
      </c>
      <c r="D4444" t="n">
        <v>0</v>
      </c>
      <c r="E4444" t="n">
        <v>3.254586609949116</v>
      </c>
      <c r="F4444" t="n">
        <v>3.509868684963384</v>
      </c>
      <c r="G4444" t="n">
        <v>3.019196428571429</v>
      </c>
      <c r="H4444" t="n">
        <v>4.978910318228994</v>
      </c>
      <c r="I4444" t="n">
        <v>5.646700694072135</v>
      </c>
      <c r="J4444" t="n">
        <v>4.418749999999999</v>
      </c>
      <c r="K4444" t="n">
        <v>0</v>
      </c>
    </row>
    <row r="4445">
      <c r="A4445" s="41" t="n">
        <v>4443</v>
      </c>
      <c r="B4445" s="82" t="n">
        <v>6.944627636540537e-06</v>
      </c>
      <c r="C4445" t="n">
        <v>8.808201072353553e-05</v>
      </c>
      <c r="D4445" t="n">
        <v>0.0003877819380705214</v>
      </c>
      <c r="E4445" t="n">
        <v>3.260849255690411</v>
      </c>
      <c r="F4445" t="n">
        <v>3.5069585701748</v>
      </c>
      <c r="G4445" t="n">
        <v>3.019196428571429</v>
      </c>
      <c r="H4445" t="n">
        <v>4.994507125110838</v>
      </c>
      <c r="I4445" t="n">
        <v>5.638699776051293</v>
      </c>
      <c r="J4445" t="n">
        <v>4.418749999999999</v>
      </c>
      <c r="K4445" t="n">
        <v>0</v>
      </c>
    </row>
    <row r="4446">
      <c r="A4446" s="41" t="n">
        <v>4444</v>
      </c>
      <c r="B4446" s="82" t="n">
        <v>1.12914583416945e-05</v>
      </c>
      <c r="C4446" t="n">
        <v>8.939375292899346e-05</v>
      </c>
      <c r="D4446" t="n">
        <v>0.004044011639878294</v>
      </c>
      <c r="E4446" t="n">
        <v>3.265876752349357</v>
      </c>
      <c r="F4446" t="n">
        <v>3.505505321664145</v>
      </c>
      <c r="G4446" t="n">
        <v>3.019196428571429</v>
      </c>
      <c r="H4446" t="n">
        <v>5.007055103121894</v>
      </c>
      <c r="I4446" t="n">
        <v>5.63470781351159</v>
      </c>
      <c r="J4446" t="n">
        <v>4.418749999999999</v>
      </c>
      <c r="K4446" t="n">
        <v>0</v>
      </c>
    </row>
    <row r="4447">
      <c r="A4447" s="41" t="n">
        <v>4445</v>
      </c>
      <c r="B4447" s="82" t="n">
        <v>1.125459061152555e-05</v>
      </c>
      <c r="C4447" t="n">
        <v>8.937944419935774e-05</v>
      </c>
      <c r="D4447" t="n">
        <v>0.01207663749991052</v>
      </c>
      <c r="E4447" t="n">
        <v>3.320917924589903</v>
      </c>
      <c r="F4447" t="n">
        <v>3.505505321664145</v>
      </c>
      <c r="G4447" t="n">
        <v>3.019196428571429</v>
      </c>
      <c r="H4447" t="n">
        <v>5.146038396472687</v>
      </c>
      <c r="I4447" t="n">
        <v>5.63470781351159</v>
      </c>
      <c r="J4447" t="n">
        <v>4.418749999999999</v>
      </c>
      <c r="K4447" t="n">
        <v>0</v>
      </c>
    </row>
    <row r="4448">
      <c r="A4448" s="41" t="n">
        <v>4446</v>
      </c>
      <c r="B4448" s="82" t="n">
        <v>1.618332760162794e-05</v>
      </c>
      <c r="C4448" t="n">
        <v>9.085454068181998e-05</v>
      </c>
      <c r="D4448" t="n">
        <v>0.02238055756864151</v>
      </c>
      <c r="E4448" t="n">
        <v>3.391366136878183</v>
      </c>
      <c r="F4448" t="n">
        <v>3.505505321664145</v>
      </c>
      <c r="G4448" t="n">
        <v>3.019196428571429</v>
      </c>
      <c r="H4448" t="n">
        <v>5.32833525479847</v>
      </c>
      <c r="I4448" t="n">
        <v>5.63470781351159</v>
      </c>
      <c r="J4448" t="n">
        <v>4.418749999999999</v>
      </c>
      <c r="K4448" t="n">
        <v>1.726687365985514e-05</v>
      </c>
    </row>
    <row r="4449">
      <c r="A4449" s="41" t="n">
        <v>4447</v>
      </c>
      <c r="B4449" s="82" t="n">
        <v>2.574834642560081e-05</v>
      </c>
      <c r="C4449" t="n">
        <v>9.369463829266918e-05</v>
      </c>
      <c r="D4449" t="n">
        <v>0.0293606324539109</v>
      </c>
      <c r="E4449" t="n">
        <v>3.464868031282521</v>
      </c>
      <c r="F4449" t="n">
        <v>3.5069585701748</v>
      </c>
      <c r="G4449" t="n">
        <v>3.019196428571429</v>
      </c>
      <c r="H4449" t="n">
        <v>5.524022070800369</v>
      </c>
      <c r="I4449" t="n">
        <v>5.638699776051293</v>
      </c>
      <c r="J4449" t="n">
        <v>4.418749999999999</v>
      </c>
      <c r="K4449" t="n">
        <v>0.0005038787677103183</v>
      </c>
    </row>
    <row r="4450">
      <c r="A4450" s="41" t="n">
        <v>4448</v>
      </c>
      <c r="B4450" s="82" t="n">
        <v>2.299473247113378e-05</v>
      </c>
      <c r="C4450" t="n">
        <v>9.240383476338304e-05</v>
      </c>
      <c r="D4450" t="n">
        <v>0.03501116926579564</v>
      </c>
      <c r="E4450" t="n">
        <v>3.518098177920548</v>
      </c>
      <c r="F4450" t="n">
        <v>3.5069585701748</v>
      </c>
      <c r="G4450" t="n">
        <v>3.019196428571429</v>
      </c>
      <c r="H4450" t="n">
        <v>5.669377498927053</v>
      </c>
      <c r="I4450" t="n">
        <v>5.638699776051293</v>
      </c>
      <c r="J4450" t="n">
        <v>4.418749999999999</v>
      </c>
      <c r="K4450" t="n">
        <v>3.76731788942294e-05</v>
      </c>
    </row>
    <row r="4451">
      <c r="A4451" s="41" t="n">
        <v>4449</v>
      </c>
      <c r="B4451" s="82" t="n">
        <v>1.039878615762773e-05</v>
      </c>
      <c r="C4451" t="n">
        <v>8.699827074217097e-05</v>
      </c>
      <c r="D4451" t="n">
        <v>0.04370856416252019</v>
      </c>
      <c r="E4451" t="n">
        <v>3.607982705040389</v>
      </c>
      <c r="F4451" t="n">
        <v>3.5069585701748</v>
      </c>
      <c r="G4451" t="n">
        <v>3.019196428571429</v>
      </c>
      <c r="H4451" t="n">
        <v>5.92207398610836</v>
      </c>
      <c r="I4451" t="n">
        <v>5.638699776051293</v>
      </c>
      <c r="J4451" t="n">
        <v>4.418749999999999</v>
      </c>
      <c r="K4451" t="n">
        <v>0.0001083103893209095</v>
      </c>
    </row>
    <row r="4452">
      <c r="A4452" s="41" t="n">
        <v>4450</v>
      </c>
      <c r="B4452" s="82" t="n">
        <v>8.761149879230032e-06</v>
      </c>
      <c r="C4452" t="n">
        <v>8.532513459626904e-05</v>
      </c>
      <c r="D4452" t="n">
        <v>0.04581366611204588</v>
      </c>
      <c r="E4452" t="n">
        <v>3.631176098887793</v>
      </c>
      <c r="F4452" t="n">
        <v>3.5069585701748</v>
      </c>
      <c r="G4452" t="n">
        <v>3.019196428571429</v>
      </c>
      <c r="H4452" t="n">
        <v>5.98880753073955</v>
      </c>
      <c r="I4452" t="n">
        <v>5.638699776051293</v>
      </c>
      <c r="J4452" t="n">
        <v>4.418749999999999</v>
      </c>
      <c r="K4452" t="n">
        <v>2.354573680889337e-05</v>
      </c>
    </row>
    <row r="4453">
      <c r="A4453" s="41" t="n">
        <v>4451</v>
      </c>
      <c r="B4453" s="82" t="n">
        <v>1.321895648645369e-05</v>
      </c>
      <c r="C4453" t="n">
        <v>8.746264191087711e-05</v>
      </c>
      <c r="D4453" t="n">
        <v>0.04525969191480227</v>
      </c>
      <c r="E4453" t="n">
        <v>3.68006676888133</v>
      </c>
      <c r="F4453" t="n">
        <v>3.5069585701748</v>
      </c>
      <c r="G4453" t="n">
        <v>3.019196428571429</v>
      </c>
      <c r="H4453" t="n">
        <v>6.131603134490061</v>
      </c>
      <c r="I4453" t="n">
        <v>5.638699776051293</v>
      </c>
      <c r="J4453" t="n">
        <v>4.418749999999999</v>
      </c>
      <c r="K4453" t="n">
        <v>5.650976834134411e-05</v>
      </c>
    </row>
    <row r="4454">
      <c r="A4454" s="41" t="n">
        <v>4452</v>
      </c>
      <c r="B4454" s="82" t="n">
        <v>1.867907103616512e-05</v>
      </c>
      <c r="C4454" t="n">
        <v>8.545386016431212e-05</v>
      </c>
      <c r="D4454" t="n">
        <v>0.04381935900196891</v>
      </c>
      <c r="E4454" t="n">
        <v>3.683266253992919</v>
      </c>
      <c r="F4454" t="n">
        <v>3.5069585701748</v>
      </c>
      <c r="G4454" t="n">
        <v>3.019196428571429</v>
      </c>
      <c r="H4454" t="n">
        <v>6.141049949539583</v>
      </c>
      <c r="I4454" t="n">
        <v>5.638699776051293</v>
      </c>
      <c r="J4454" t="n">
        <v>4.418749999999999</v>
      </c>
      <c r="K4454" t="n">
        <v>0.0002370270838761934</v>
      </c>
    </row>
    <row r="4455">
      <c r="A4455" s="41" t="n">
        <v>4453</v>
      </c>
      <c r="B4455" s="82" t="n">
        <v>2.49400217229711e-05</v>
      </c>
      <c r="C4455" t="n">
        <v>8.373474189811459e-05</v>
      </c>
      <c r="D4455" t="n">
        <v>0.03772564283228928</v>
      </c>
      <c r="E4455" t="n">
        <v>3.654669612754236</v>
      </c>
      <c r="F4455" t="n">
        <v>3.504053277077853</v>
      </c>
      <c r="G4455" t="n">
        <v>3.019196428571429</v>
      </c>
      <c r="H4455" t="n">
        <v>6.057062205021031</v>
      </c>
      <c r="I4455" t="n">
        <v>5.630721499256663</v>
      </c>
      <c r="J4455" t="n">
        <v>4.418749999999999</v>
      </c>
      <c r="K4455" t="n">
        <v>9.575266302283308e-05</v>
      </c>
    </row>
    <row r="4456">
      <c r="A4456" s="41" t="n">
        <v>4454</v>
      </c>
      <c r="B4456" s="82" t="n">
        <v>2.414354292482438e-05</v>
      </c>
      <c r="C4456" t="n">
        <v>8.286302087017761e-05</v>
      </c>
      <c r="D4456" t="n">
        <v>0.02082942981635943</v>
      </c>
      <c r="E4456" t="n">
        <v>3.60491261954032</v>
      </c>
      <c r="F4456" t="n">
        <v>3.504053277077853</v>
      </c>
      <c r="G4456" t="n">
        <v>3.019196428571429</v>
      </c>
      <c r="H4456" t="n">
        <v>5.913288381915294</v>
      </c>
      <c r="I4456" t="n">
        <v>5.630721499256663</v>
      </c>
      <c r="J4456" t="n">
        <v>4.418749999999999</v>
      </c>
      <c r="K4456" t="n">
        <v>4.081261046874852e-05</v>
      </c>
    </row>
    <row r="4457">
      <c r="A4457" s="41" t="n">
        <v>4455</v>
      </c>
      <c r="B4457" s="82" t="n">
        <v>1.56082158986729e-05</v>
      </c>
      <c r="C4457" t="n">
        <v>7.80180596811358e-05</v>
      </c>
      <c r="D4457" t="n">
        <v>0.03445719506855204</v>
      </c>
      <c r="E4457" t="n">
        <v>3.648375002129043</v>
      </c>
      <c r="F4457" t="n">
        <v>3.504053277077853</v>
      </c>
      <c r="G4457" t="n">
        <v>3.019196428571429</v>
      </c>
      <c r="H4457" t="n">
        <v>6.038709296577384</v>
      </c>
      <c r="I4457" t="n">
        <v>5.630721499256663</v>
      </c>
      <c r="J4457" t="n">
        <v>4.418749999999999</v>
      </c>
      <c r="K4457" t="n">
        <v>6.278863149038233e-05</v>
      </c>
    </row>
    <row r="4458">
      <c r="A4458" s="41" t="n">
        <v>4456</v>
      </c>
      <c r="B4458" s="82" t="n">
        <v>1.083087232741428e-05</v>
      </c>
      <c r="C4458" t="n">
        <v>7.700136207479119e-05</v>
      </c>
      <c r="D4458" t="n">
        <v>0.02969301697225706</v>
      </c>
      <c r="E4458" t="n">
        <v>3.668912211444074</v>
      </c>
      <c r="F4458" t="n">
        <v>3.504053277077853</v>
      </c>
      <c r="G4458" t="n">
        <v>3.019196428571429</v>
      </c>
      <c r="H4458" t="n">
        <v>6.098766936586242</v>
      </c>
      <c r="I4458" t="n">
        <v>5.630721499256663</v>
      </c>
      <c r="J4458" t="n">
        <v>4.418749999999999</v>
      </c>
      <c r="K4458" t="n">
        <v>5.023090519230588e-05</v>
      </c>
    </row>
    <row r="4459">
      <c r="A4459" s="41" t="n">
        <v>4457</v>
      </c>
      <c r="B4459" s="82" t="n">
        <v>1.295128496703666e-05</v>
      </c>
      <c r="C4459" t="n">
        <v>8.097264998393611e-05</v>
      </c>
      <c r="D4459" t="n">
        <v>0.02138340401360303</v>
      </c>
      <c r="E4459" t="n">
        <v>3.670501577819533</v>
      </c>
      <c r="F4459" t="n">
        <v>3.504053277077853</v>
      </c>
      <c r="G4459" t="n">
        <v>3.019196428571429</v>
      </c>
      <c r="H4459" t="n">
        <v>6.103436273392166</v>
      </c>
      <c r="I4459" t="n">
        <v>5.630721499256663</v>
      </c>
      <c r="J4459" t="n">
        <v>4.418749999999999</v>
      </c>
      <c r="K4459" t="n">
        <v>5.023090519230588e-05</v>
      </c>
    </row>
    <row r="4460">
      <c r="A4460" s="41" t="n">
        <v>4458</v>
      </c>
      <c r="B4460" s="82" t="n">
        <v>2.306070305287519e-05</v>
      </c>
      <c r="C4460" t="n">
        <v>8.519521321146377e-05</v>
      </c>
      <c r="D4460" t="n">
        <v>0.01191044524073744</v>
      </c>
      <c r="E4460" t="n">
        <v>3.615680845403195</v>
      </c>
      <c r="F4460" t="n">
        <v>3.504053277077853</v>
      </c>
      <c r="G4460" t="n">
        <v>3.019196428571429</v>
      </c>
      <c r="H4460" t="n">
        <v>5.94415263717377</v>
      </c>
      <c r="I4460" t="n">
        <v>5.630721499256663</v>
      </c>
      <c r="J4460" t="n">
        <v>4.418749999999999</v>
      </c>
      <c r="K4460" t="n">
        <v>0.0001522624313641772</v>
      </c>
    </row>
    <row r="4461">
      <c r="A4461" s="41" t="n">
        <v>4459</v>
      </c>
      <c r="B4461" s="82" t="n">
        <v>1.598366327112349e-05</v>
      </c>
      <c r="C4461" t="n">
        <v>8.27452675604981e-05</v>
      </c>
      <c r="D4461" t="n">
        <v>0.003323845183461611</v>
      </c>
      <c r="E4461" t="n">
        <v>3.494880352815533</v>
      </c>
      <c r="F4461" t="n">
        <v>3.501152793699062</v>
      </c>
      <c r="G4461" t="n">
        <v>3.019196428571429</v>
      </c>
      <c r="H4461" t="n">
        <v>5.605592924183695</v>
      </c>
      <c r="I4461" t="n">
        <v>5.622765767717839</v>
      </c>
      <c r="J4461" t="n">
        <v>4.418749999999999</v>
      </c>
      <c r="K4461" t="n">
        <v>0.0001758081681730706</v>
      </c>
    </row>
    <row r="4462">
      <c r="A4462" s="41" t="n">
        <v>4460</v>
      </c>
      <c r="B4462" s="82" t="n">
        <v>1.995472844711954e-05</v>
      </c>
      <c r="C4462" t="n">
        <v>8.540385731556185e-05</v>
      </c>
      <c r="D4462" t="n">
        <v>0.0003877819380705214</v>
      </c>
      <c r="E4462" t="n">
        <v>3.44234523080705</v>
      </c>
      <c r="F4462" t="n">
        <v>3.499704351923102</v>
      </c>
      <c r="G4462" t="n">
        <v>3.019196428571429</v>
      </c>
      <c r="H4462" t="n">
        <v>5.463448801390842</v>
      </c>
      <c r="I4462" t="n">
        <v>5.618796326576822</v>
      </c>
      <c r="J4462" t="n">
        <v>4.418749999999999</v>
      </c>
      <c r="K4462" t="n">
        <v>0.0002370270838761934</v>
      </c>
    </row>
    <row r="4463">
      <c r="A4463" s="41" t="n">
        <v>4461</v>
      </c>
      <c r="B4463" s="82" t="n">
        <v>1.86030042083915e-05</v>
      </c>
      <c r="C4463" t="n">
        <v>8.045237848172675e-05</v>
      </c>
      <c r="D4463" t="n">
        <v>0</v>
      </c>
      <c r="E4463" t="n">
        <v>3.371126520521492</v>
      </c>
      <c r="F4463" t="n">
        <v>3.499704351923102</v>
      </c>
      <c r="G4463" t="n">
        <v>3.019196428571429</v>
      </c>
      <c r="H4463" t="n">
        <v>5.275444398125852</v>
      </c>
      <c r="I4463" t="n">
        <v>5.618796326576822</v>
      </c>
      <c r="J4463" t="n">
        <v>4.418749999999999</v>
      </c>
      <c r="K4463" t="n">
        <v>0.0003265008837499882</v>
      </c>
    </row>
    <row r="4464">
      <c r="A4464" s="41" t="n">
        <v>4462</v>
      </c>
      <c r="B4464" s="82" t="n">
        <v>7.687144210026898e-06</v>
      </c>
      <c r="C4464" t="n">
        <v>8.057722168016107e-05</v>
      </c>
      <c r="D4464" t="n">
        <v>0</v>
      </c>
      <c r="E4464" t="n">
        <v>3.327438703808648</v>
      </c>
      <c r="F4464" t="n">
        <v>3.499704351923102</v>
      </c>
      <c r="G4464" t="n">
        <v>3.019196428571429</v>
      </c>
      <c r="H4464" t="n">
        <v>5.162701611601494</v>
      </c>
      <c r="I4464" t="n">
        <v>5.618796326576822</v>
      </c>
      <c r="J4464" t="n">
        <v>4.418749999999999</v>
      </c>
      <c r="K4464" t="n">
        <v>0</v>
      </c>
    </row>
    <row r="4465">
      <c r="A4465" s="41" t="n">
        <v>4463</v>
      </c>
      <c r="B4465" s="82" t="n">
        <v>5.614097163547559e-06</v>
      </c>
      <c r="C4465" t="n">
        <v>8.325652190695124e-05</v>
      </c>
      <c r="D4465" t="n">
        <v>0</v>
      </c>
      <c r="E4465" t="n">
        <v>3.295088395220204</v>
      </c>
      <c r="F4465" t="n">
        <v>3.499704351923102</v>
      </c>
      <c r="G4465" t="n">
        <v>3.019196428571429</v>
      </c>
      <c r="H4465" t="n">
        <v>5.080447474825485</v>
      </c>
      <c r="I4465" t="n">
        <v>5.618796326576822</v>
      </c>
      <c r="J4465" t="n">
        <v>4.418749999999999</v>
      </c>
      <c r="K4465" t="n">
        <v>1.255772629807647e-05</v>
      </c>
    </row>
    <row r="4466">
      <c r="A4466" s="41" t="n">
        <v>4464</v>
      </c>
      <c r="B4466" s="82" t="n">
        <v>6.872938263562658e-06</v>
      </c>
      <c r="C4466" t="n">
        <v>8.543911411781018e-05</v>
      </c>
      <c r="D4466" t="n">
        <v>0</v>
      </c>
      <c r="E4466" t="n">
        <v>3.305371841060799</v>
      </c>
      <c r="F4466" t="n">
        <v>3.499704351923102</v>
      </c>
      <c r="G4466" t="n">
        <v>3.019196428571429</v>
      </c>
      <c r="H4466" t="n">
        <v>5.106482171514433</v>
      </c>
      <c r="I4466" t="n">
        <v>5.618796326576822</v>
      </c>
      <c r="J4466" t="n">
        <v>4.418749999999999</v>
      </c>
      <c r="K4466" t="n">
        <v>2.354573680889337e-05</v>
      </c>
    </row>
    <row r="4467">
      <c r="A4467" s="41" t="n">
        <v>4465</v>
      </c>
      <c r="B4467" s="82" t="n">
        <v>6.595291680000868e-06</v>
      </c>
      <c r="C4467" t="n">
        <v>8.70470219141302e-05</v>
      </c>
      <c r="D4467" t="n">
        <v>0</v>
      </c>
      <c r="E4467" t="n">
        <v>3.305371841060799</v>
      </c>
      <c r="F4467" t="n">
        <v>3.499704351923102</v>
      </c>
      <c r="G4467" t="n">
        <v>3.019196428571429</v>
      </c>
      <c r="H4467" t="n">
        <v>5.106482171514433</v>
      </c>
      <c r="I4467" t="n">
        <v>5.618796326576822</v>
      </c>
      <c r="J4467" t="n">
        <v>4.418749999999999</v>
      </c>
      <c r="K4467" t="n">
        <v>6.906749463942058e-05</v>
      </c>
    </row>
    <row r="4468">
      <c r="A4468" s="41" t="n">
        <v>4466</v>
      </c>
      <c r="B4468" s="82" t="n">
        <v>8.473078066395167e-06</v>
      </c>
      <c r="C4468" t="n">
        <v>8.831381546743354e-05</v>
      </c>
      <c r="D4468" t="n">
        <v>0</v>
      </c>
      <c r="E4468" t="n">
        <v>3.323523166967515</v>
      </c>
      <c r="F4468" t="n">
        <v>3.499704351923102</v>
      </c>
      <c r="G4468" t="n">
        <v>3.019196428571429</v>
      </c>
      <c r="H4468" t="n">
        <v>5.152690758050246</v>
      </c>
      <c r="I4468" t="n">
        <v>5.618796326576822</v>
      </c>
      <c r="J4468" t="n">
        <v>4.418749999999999</v>
      </c>
      <c r="K4468" t="n">
        <v>0</v>
      </c>
    </row>
    <row r="4469">
      <c r="A4469" s="41" t="n">
        <v>4467</v>
      </c>
      <c r="B4469" s="82" t="n">
        <v>1.10718817196043e-05</v>
      </c>
      <c r="C4469" t="n">
        <v>8.922421391591205e-05</v>
      </c>
      <c r="D4469" t="n">
        <v>0.0002215896788974407</v>
      </c>
      <c r="E4469" t="n">
        <v>3.318316763406408</v>
      </c>
      <c r="F4469" t="n">
        <v>3.499704351923102</v>
      </c>
      <c r="G4469" t="n">
        <v>3.019196428571429</v>
      </c>
      <c r="H4469" t="n">
        <v>5.139403189759044</v>
      </c>
      <c r="I4469" t="n">
        <v>5.618796326576822</v>
      </c>
      <c r="J4469" t="n">
        <v>4.418749999999999</v>
      </c>
      <c r="K4469" t="n">
        <v>6.278863149038233e-05</v>
      </c>
    </row>
    <row r="4470">
      <c r="A4470" s="41" t="n">
        <v>4468</v>
      </c>
      <c r="B4470" s="82" t="n">
        <v>1.449945531597934e-05</v>
      </c>
      <c r="C4470" t="n">
        <v>9.026054727554477e-05</v>
      </c>
      <c r="D4470" t="n">
        <v>0.002769870986218009</v>
      </c>
      <c r="E4470" t="n">
        <v>3.327438703808648</v>
      </c>
      <c r="F4470" t="n">
        <v>3.499704351923102</v>
      </c>
      <c r="G4470" t="n">
        <v>3.019196428571429</v>
      </c>
      <c r="H4470" t="n">
        <v>5.162701611601494</v>
      </c>
      <c r="I4470" t="n">
        <v>5.618796326576822</v>
      </c>
      <c r="J4470" t="n">
        <v>4.418749999999999</v>
      </c>
      <c r="K4470" t="n">
        <v>1.412744208533603e-05</v>
      </c>
    </row>
    <row r="4471">
      <c r="A4471" s="41" t="n">
        <v>4469</v>
      </c>
      <c r="B4471" s="82" t="n">
        <v>2.461721100416255e-05</v>
      </c>
      <c r="C4471" t="n">
        <v>9.329270356465523e-05</v>
      </c>
      <c r="D4471" t="n">
        <v>0.009417561353141231</v>
      </c>
      <c r="E4471" t="n">
        <v>3.372468309484093</v>
      </c>
      <c r="F4471" t="n">
        <v>3.498257108104566</v>
      </c>
      <c r="G4471" t="n">
        <v>3.019196428571429</v>
      </c>
      <c r="H4471" t="n">
        <v>5.27893776615948</v>
      </c>
      <c r="I4471" t="n">
        <v>5.614832486006079</v>
      </c>
      <c r="J4471" t="n">
        <v>4.418749999999999</v>
      </c>
      <c r="K4471" t="n">
        <v>5.180062097956544e-05</v>
      </c>
    </row>
    <row r="4472">
      <c r="A4472" s="41" t="n">
        <v>4470</v>
      </c>
      <c r="B4472" s="82" t="n">
        <v>2.538878188714764e-05</v>
      </c>
      <c r="C4472" t="n">
        <v>9.352072383594194e-05</v>
      </c>
      <c r="D4472" t="n">
        <v>0.01562207236226958</v>
      </c>
      <c r="E4472" t="n">
        <v>3.427029903310677</v>
      </c>
      <c r="F4472" t="n">
        <v>3.495366208399941</v>
      </c>
      <c r="G4472" t="n">
        <v>3.019196428571429</v>
      </c>
      <c r="H4472" t="n">
        <v>5.422569502409667</v>
      </c>
      <c r="I4472" t="n">
        <v>5.606921559230416</v>
      </c>
      <c r="J4472" t="n">
        <v>4.418749999999999</v>
      </c>
      <c r="K4472" t="n">
        <v>1.255772629807647e-05</v>
      </c>
    </row>
    <row r="4473">
      <c r="A4473" s="41" t="n">
        <v>4471</v>
      </c>
      <c r="B4473" s="82" t="n">
        <v>3.037886622195648e-05</v>
      </c>
      <c r="C4473" t="n">
        <v>9.495045535658934e-05</v>
      </c>
      <c r="D4473" t="n">
        <v>0.02337771112368</v>
      </c>
      <c r="E4473" t="n">
        <v>3.469123908110389</v>
      </c>
      <c r="F4473" t="n">
        <v>3.495366208399941</v>
      </c>
      <c r="G4473" t="n">
        <v>3.019196428571429</v>
      </c>
      <c r="H4473" t="n">
        <v>5.535529400896951</v>
      </c>
      <c r="I4473" t="n">
        <v>5.606921559230416</v>
      </c>
      <c r="J4473" t="n">
        <v>4.418749999999999</v>
      </c>
      <c r="K4473" t="n">
        <v>0.0004991696203485396</v>
      </c>
    </row>
    <row r="4474">
      <c r="A4474" s="41" t="n">
        <v>4472</v>
      </c>
      <c r="B4474" s="82" t="n">
        <v>2.199749890426069e-05</v>
      </c>
      <c r="C4474" t="n">
        <v>9.20094758683939e-05</v>
      </c>
      <c r="D4474" t="n">
        <v>0.03307225957544303</v>
      </c>
      <c r="E4474" t="n">
        <v>3.506450831812297</v>
      </c>
      <c r="F4474" t="n">
        <v>3.496811060757884</v>
      </c>
      <c r="G4474" t="n">
        <v>3.019196428571429</v>
      </c>
      <c r="H4474" t="n">
        <v>5.637304791038851</v>
      </c>
      <c r="I4474" t="n">
        <v>5.610874234161015</v>
      </c>
      <c r="J4474" t="n">
        <v>4.418749999999999</v>
      </c>
      <c r="K4474" t="n">
        <v>0.0006153285886057471</v>
      </c>
    </row>
    <row r="4475">
      <c r="A4475" s="41" t="n">
        <v>4473</v>
      </c>
      <c r="B4475" s="82" t="n">
        <v>2.044027762575425e-05</v>
      </c>
      <c r="C4475" t="n">
        <v>8.991736148697573e-05</v>
      </c>
      <c r="D4475" t="n">
        <v>0.03755945057311621</v>
      </c>
      <c r="E4475" t="n">
        <v>3.572989373360887</v>
      </c>
      <c r="F4475" t="n">
        <v>3.496811060757884</v>
      </c>
      <c r="G4475" t="n">
        <v>3.019196428571429</v>
      </c>
      <c r="H4475" t="n">
        <v>5.822589223749377</v>
      </c>
      <c r="I4475" t="n">
        <v>5.610874234161015</v>
      </c>
      <c r="J4475" t="n">
        <v>4.418749999999999</v>
      </c>
      <c r="K4475" t="n">
        <v>3.76731788942294e-05</v>
      </c>
    </row>
    <row r="4476">
      <c r="A4476" s="41" t="n">
        <v>4474</v>
      </c>
      <c r="B4476" s="82" t="n">
        <v>1.52984467152192e-05</v>
      </c>
      <c r="C4476" t="n">
        <v>8.719138991297999e-05</v>
      </c>
      <c r="D4476" t="n">
        <v>0.05451106100877044</v>
      </c>
      <c r="E4476" t="n">
        <v>3.612597650602972</v>
      </c>
      <c r="F4476" t="n">
        <v>3.496811060757884</v>
      </c>
      <c r="G4476" t="n">
        <v>3.019196428571429</v>
      </c>
      <c r="H4476" t="n">
        <v>5.935301450916374</v>
      </c>
      <c r="I4476" t="n">
        <v>5.610874234161015</v>
      </c>
      <c r="J4476" t="n">
        <v>4.418749999999999</v>
      </c>
      <c r="K4476" t="n">
        <v>0.0001036012419591309</v>
      </c>
    </row>
    <row r="4477">
      <c r="A4477" s="41" t="n">
        <v>4475</v>
      </c>
      <c r="B4477" s="82" t="n">
        <v>1.988308960966058e-05</v>
      </c>
      <c r="C4477" t="n">
        <v>8.935300370052221e-05</v>
      </c>
      <c r="D4477" t="n">
        <v>0.04143726995382142</v>
      </c>
      <c r="E4477" t="n">
        <v>3.649946621127283</v>
      </c>
      <c r="F4477" t="n">
        <v>3.496811060757884</v>
      </c>
      <c r="G4477" t="n">
        <v>3.019196428571429</v>
      </c>
      <c r="H4477" t="n">
        <v>6.043287089032281</v>
      </c>
      <c r="I4477" t="n">
        <v>5.610874234161015</v>
      </c>
      <c r="J4477" t="n">
        <v>4.418749999999999</v>
      </c>
      <c r="K4477" t="n">
        <v>6.906749463942058e-05</v>
      </c>
    </row>
    <row r="4478">
      <c r="A4478" s="41" t="n">
        <v>4476</v>
      </c>
      <c r="B4478" s="82" t="n">
        <v>2.204720498992312e-05</v>
      </c>
      <c r="C4478" t="n">
        <v>8.635588939610263e-05</v>
      </c>
      <c r="D4478" t="n">
        <v>0.04670002482763564</v>
      </c>
      <c r="E4478" t="n">
        <v>3.621863050233975</v>
      </c>
      <c r="F4478" t="n">
        <v>3.496811060757884</v>
      </c>
      <c r="G4478" t="n">
        <v>3.019196428571429</v>
      </c>
      <c r="H4478" t="n">
        <v>5.961934444098162</v>
      </c>
      <c r="I4478" t="n">
        <v>5.610874234161015</v>
      </c>
      <c r="J4478" t="n">
        <v>4.418749999999999</v>
      </c>
      <c r="K4478" t="n">
        <v>6.43583472776419e-05</v>
      </c>
    </row>
    <row r="4479">
      <c r="A4479" s="41" t="n">
        <v>4477</v>
      </c>
      <c r="B4479" s="82" t="n">
        <v>2.312267927765844e-05</v>
      </c>
      <c r="C4479" t="n">
        <v>8.309299420851145e-05</v>
      </c>
      <c r="D4479" t="n">
        <v>0.03783643767173801</v>
      </c>
      <c r="E4479" t="n">
        <v>3.688075926517245</v>
      </c>
      <c r="F4479" t="n">
        <v>3.496811060757884</v>
      </c>
      <c r="G4479" t="n">
        <v>3.019196428571429</v>
      </c>
      <c r="H4479" t="n">
        <v>6.155274877851481</v>
      </c>
      <c r="I4479" t="n">
        <v>5.610874234161015</v>
      </c>
      <c r="J4479" t="n">
        <v>4.418749999999999</v>
      </c>
      <c r="K4479" t="n">
        <v>8.633436829927572e-05</v>
      </c>
    </row>
    <row r="4480">
      <c r="A4480" s="41" t="n">
        <v>4478</v>
      </c>
      <c r="B4480" s="82" t="n">
        <v>3.487063791553687e-05</v>
      </c>
      <c r="C4480" t="n">
        <v>8.598446673306863e-05</v>
      </c>
      <c r="D4480" t="n">
        <v>0.03512196410524435</v>
      </c>
      <c r="E4480" t="n">
        <v>3.62031551789908</v>
      </c>
      <c r="F4480" t="n">
        <v>3.496811060757884</v>
      </c>
      <c r="G4480" t="n">
        <v>3.019196428571429</v>
      </c>
      <c r="H4480" t="n">
        <v>5.957479025964497</v>
      </c>
      <c r="I4480" t="n">
        <v>5.610874234161015</v>
      </c>
      <c r="J4480" t="n">
        <v>4.418749999999999</v>
      </c>
      <c r="K4480" t="n">
        <v>8.633436829927572e-05</v>
      </c>
    </row>
    <row r="4481">
      <c r="A4481" s="41" t="n">
        <v>4479</v>
      </c>
      <c r="B4481" s="82" t="n">
        <v>2.481842377516255e-05</v>
      </c>
      <c r="C4481" t="n">
        <v>8.069471631653857e-05</v>
      </c>
      <c r="D4481" t="n">
        <v>0.03733786089421876</v>
      </c>
      <c r="E4481" t="n">
        <v>3.634291100695194</v>
      </c>
      <c r="F4481" t="n">
        <v>3.495366208399941</v>
      </c>
      <c r="G4481" t="n">
        <v>3.019196428571429</v>
      </c>
      <c r="H4481" t="n">
        <v>5.997819142378004</v>
      </c>
      <c r="I4481" t="n">
        <v>5.606921559230416</v>
      </c>
      <c r="J4481" t="n">
        <v>4.418749999999999</v>
      </c>
      <c r="K4481" t="n">
        <v>0.0002464453785997507</v>
      </c>
    </row>
    <row r="4482">
      <c r="A4482" s="41" t="n">
        <v>4480</v>
      </c>
      <c r="B4482" s="82" t="n">
        <v>1.571371413233824e-05</v>
      </c>
      <c r="C4482" t="n">
        <v>7.836412930486544e-05</v>
      </c>
      <c r="D4482" t="n">
        <v>0.0310225550456417</v>
      </c>
      <c r="E4482" t="n">
        <v>3.624962087329042</v>
      </c>
      <c r="F4482" t="n">
        <v>3.493922549550069</v>
      </c>
      <c r="G4482" t="n">
        <v>3.019196428571429</v>
      </c>
      <c r="H4482" t="n">
        <v>5.970865302747463</v>
      </c>
      <c r="I4482" t="n">
        <v>5.602974449436324</v>
      </c>
      <c r="J4482" t="n">
        <v>4.418749999999999</v>
      </c>
      <c r="K4482" t="n">
        <v>0.0002072024839182617</v>
      </c>
    </row>
    <row r="4483">
      <c r="A4483" s="41" t="n">
        <v>4481</v>
      </c>
      <c r="B4483" s="82" t="n">
        <v>1.257944529912391e-05</v>
      </c>
      <c r="C4483" t="n">
        <v>8.076281734011403e-05</v>
      </c>
      <c r="D4483" t="n">
        <v>0.01844734076821194</v>
      </c>
      <c r="E4483" t="n">
        <v>3.544589749486675</v>
      </c>
      <c r="F4483" t="n">
        <v>3.492480082730051</v>
      </c>
      <c r="G4483" t="n">
        <v>3.019196428571429</v>
      </c>
      <c r="H4483" t="n">
        <v>5.74289273140588</v>
      </c>
      <c r="I4483" t="n">
        <v>5.599032893033924</v>
      </c>
      <c r="J4483" t="n">
        <v>4.418749999999999</v>
      </c>
      <c r="K4483" t="n">
        <v>2.825488417067206e-05</v>
      </c>
    </row>
    <row r="4484">
      <c r="A4484" s="41" t="n">
        <v>4482</v>
      </c>
      <c r="B4484" s="82" t="n">
        <v>3.215052870038647e-05</v>
      </c>
      <c r="C4484" t="n">
        <v>8.782783937185446e-05</v>
      </c>
      <c r="D4484" t="n">
        <v>0.01135647104349384</v>
      </c>
      <c r="E4484" t="n">
        <v>3.550531036973198</v>
      </c>
      <c r="F4484" t="n">
        <v>3.492480082730051</v>
      </c>
      <c r="G4484" t="n">
        <v>3.019196428571429</v>
      </c>
      <c r="H4484" t="n">
        <v>5.759489112820028</v>
      </c>
      <c r="I4484" t="n">
        <v>5.599032893033924</v>
      </c>
      <c r="J4484" t="n">
        <v>4.418749999999999</v>
      </c>
      <c r="K4484" t="n">
        <v>4.238232625600808e-05</v>
      </c>
    </row>
    <row r="4485">
      <c r="A4485" s="41" t="n">
        <v>4483</v>
      </c>
      <c r="B4485" s="82" t="n">
        <v>1.450795587925025e-05</v>
      </c>
      <c r="C4485" t="n">
        <v>8.22064836691473e-05</v>
      </c>
      <c r="D4485" t="n">
        <v>0.003933216800429573</v>
      </c>
      <c r="E4485" t="n">
        <v>3.515179093246657</v>
      </c>
      <c r="F4485" t="n">
        <v>3.4910388064641</v>
      </c>
      <c r="G4485" t="n">
        <v>3.019196428571429</v>
      </c>
      <c r="H4485" t="n">
        <v>5.661325156773133</v>
      </c>
      <c r="I4485" t="n">
        <v>5.595096878311417</v>
      </c>
      <c r="J4485" t="n">
        <v>4.418749999999999</v>
      </c>
      <c r="K4485" t="n">
        <v>1.098801051081691e-05</v>
      </c>
    </row>
    <row r="4486">
      <c r="A4486" s="41" t="n">
        <v>4484</v>
      </c>
      <c r="B4486" s="82" t="n">
        <v>2.279253656390649e-05</v>
      </c>
      <c r="C4486" t="n">
        <v>8.615668942195443e-05</v>
      </c>
      <c r="D4486" t="n">
        <v>0.0003877819380705214</v>
      </c>
      <c r="E4486" t="n">
        <v>3.450756883293169</v>
      </c>
      <c r="F4486" t="n">
        <v>3.4910388064641</v>
      </c>
      <c r="G4486" t="n">
        <v>3.019196428571429</v>
      </c>
      <c r="H4486" t="n">
        <v>5.486007459982154</v>
      </c>
      <c r="I4486" t="n">
        <v>5.595096878311417</v>
      </c>
      <c r="J4486" t="n">
        <v>4.418749999999999</v>
      </c>
      <c r="K4486" t="n">
        <v>0.0001318561261298029</v>
      </c>
    </row>
    <row r="4487">
      <c r="A4487" s="41" t="n">
        <v>4485</v>
      </c>
      <c r="B4487" s="82" t="n">
        <v>3.268731702125319e-05</v>
      </c>
      <c r="C4487" t="n">
        <v>8.458480672284701e-05</v>
      </c>
      <c r="D4487" t="n">
        <v>0</v>
      </c>
      <c r="E4487" t="n">
        <v>3.388653490874796</v>
      </c>
      <c r="F4487" t="n">
        <v>3.4910388064641</v>
      </c>
      <c r="G4487" t="n">
        <v>3.019196428571429</v>
      </c>
      <c r="H4487" t="n">
        <v>5.321221946015871</v>
      </c>
      <c r="I4487" t="n">
        <v>5.595096878311417</v>
      </c>
      <c r="J4487" t="n">
        <v>4.418749999999999</v>
      </c>
      <c r="K4487" t="n">
        <v>0.0001726687365985514</v>
      </c>
    </row>
    <row r="4488">
      <c r="A4488" s="41" t="n">
        <v>4486</v>
      </c>
      <c r="B4488" s="82" t="n">
        <v>1.695600712036182e-05</v>
      </c>
      <c r="C4488" t="n">
        <v>8.325849322636181e-05</v>
      </c>
      <c r="D4488" t="n">
        <v>0</v>
      </c>
      <c r="E4488" t="n">
        <v>3.376500092802668</v>
      </c>
      <c r="F4488" t="n">
        <v>3.4910388064641</v>
      </c>
      <c r="G4488" t="n">
        <v>3.019196428571429</v>
      </c>
      <c r="H4488" t="n">
        <v>5.289445684968023</v>
      </c>
      <c r="I4488" t="n">
        <v>5.595096878311417</v>
      </c>
      <c r="J4488" t="n">
        <v>4.418749999999999</v>
      </c>
      <c r="K4488" t="n">
        <v>0.0001004618103846118</v>
      </c>
    </row>
    <row r="4489">
      <c r="A4489" s="41" t="n">
        <v>4487</v>
      </c>
      <c r="B4489" s="82" t="n">
        <v>1.603142152803072e-05</v>
      </c>
      <c r="C4489" t="n">
        <v>8.628428629897089e-05</v>
      </c>
      <c r="D4489" t="n">
        <v>0</v>
      </c>
      <c r="E4489" t="n">
        <v>3.384592648716618</v>
      </c>
      <c r="F4489" t="n">
        <v>3.489598719278881</v>
      </c>
      <c r="G4489" t="n">
        <v>3.019196428571429</v>
      </c>
      <c r="H4489" t="n">
        <v>5.310587522581891</v>
      </c>
      <c r="I4489" t="n">
        <v>5.591166393589943</v>
      </c>
      <c r="J4489" t="n">
        <v>4.418749999999999</v>
      </c>
      <c r="K4489" t="n">
        <v>1.569715787259559e-05</v>
      </c>
    </row>
    <row r="4490">
      <c r="A4490" s="41" t="n">
        <v>4488</v>
      </c>
      <c r="B4490" s="82" t="n">
        <v>1.777841114515679e-05</v>
      </c>
      <c r="C4490" t="n">
        <v>8.847936096197917e-05</v>
      </c>
      <c r="D4490" t="n">
        <v>0</v>
      </c>
      <c r="E4490" t="n">
        <v>3.356437003282127</v>
      </c>
      <c r="F4490" t="n">
        <v>3.489598719278881</v>
      </c>
      <c r="G4490" t="n">
        <v>3.019196428571429</v>
      </c>
      <c r="H4490" t="n">
        <v>5.237320296408082</v>
      </c>
      <c r="I4490" t="n">
        <v>5.591166393589943</v>
      </c>
      <c r="J4490" t="n">
        <v>4.418749999999999</v>
      </c>
      <c r="K4490" t="n">
        <v>3.924289468148896e-05</v>
      </c>
    </row>
    <row r="4491">
      <c r="A4491" s="41" t="n">
        <v>4489</v>
      </c>
      <c r="B4491" s="82" t="n">
        <v>1.726019948576669e-05</v>
      </c>
      <c r="C4491" t="n">
        <v>8.987631736021414e-05</v>
      </c>
      <c r="D4491" t="n">
        <v>0</v>
      </c>
      <c r="E4491" t="n">
        <v>3.343193548107312</v>
      </c>
      <c r="F4491" t="n">
        <v>3.488159819703473</v>
      </c>
      <c r="G4491" t="n">
        <v>3.019196428571429</v>
      </c>
      <c r="H4491" t="n">
        <v>5.203137062190286</v>
      </c>
      <c r="I4491" t="n">
        <v>5.587241427223407</v>
      </c>
      <c r="J4491" t="n">
        <v>4.418749999999999</v>
      </c>
      <c r="K4491" t="n">
        <v>1.412744208533603e-05</v>
      </c>
    </row>
    <row r="4492">
      <c r="A4492" s="41" t="n">
        <v>4490</v>
      </c>
      <c r="B4492" s="82" t="n">
        <v>1.694784957977582e-05</v>
      </c>
      <c r="C4492" t="n">
        <v>9.024530240046945e-05</v>
      </c>
      <c r="D4492" t="n">
        <v>0</v>
      </c>
      <c r="E4492" t="n">
        <v>3.326132500151811</v>
      </c>
      <c r="F4492" t="n">
        <v>3.488159819703473</v>
      </c>
      <c r="G4492" t="n">
        <v>3.019196428571429</v>
      </c>
      <c r="H4492" t="n">
        <v>5.159360341106902</v>
      </c>
      <c r="I4492" t="n">
        <v>5.587241427223407</v>
      </c>
      <c r="J4492" t="n">
        <v>4.418749999999999</v>
      </c>
      <c r="K4492" t="n">
        <v>1.569715787259559e-05</v>
      </c>
    </row>
    <row r="4493">
      <c r="A4493" s="41" t="n">
        <v>4491</v>
      </c>
      <c r="B4493" s="82" t="n">
        <v>1.805609136695853e-05</v>
      </c>
      <c r="C4493" t="n">
        <v>9.065739282745822e-05</v>
      </c>
      <c r="D4493" t="n">
        <v>0.0003323845183461611</v>
      </c>
      <c r="E4493" t="n">
        <v>3.3040829015281</v>
      </c>
      <c r="F4493" t="n">
        <v>3.488159819703473</v>
      </c>
      <c r="G4493" t="n">
        <v>3.019196428571429</v>
      </c>
      <c r="H4493" t="n">
        <v>5.103213251557047</v>
      </c>
      <c r="I4493" t="n">
        <v>5.587241427223407</v>
      </c>
      <c r="J4493" t="n">
        <v>4.418749999999999</v>
      </c>
      <c r="K4493" t="n">
        <v>5.807948412860366e-05</v>
      </c>
    </row>
    <row r="4494">
      <c r="A4494" s="41" t="n">
        <v>4492</v>
      </c>
      <c r="B4494" s="82" t="n">
        <v>1.828473899247912e-05</v>
      </c>
      <c r="C4494" t="n">
        <v>8.996744277866503e-05</v>
      </c>
      <c r="D4494" t="n">
        <v>0.003822421960980853</v>
      </c>
      <c r="E4494" t="n">
        <v>3.284868737227987</v>
      </c>
      <c r="F4494" t="n">
        <v>3.488159819703473</v>
      </c>
      <c r="G4494" t="n">
        <v>3.019196428571429</v>
      </c>
      <c r="H4494" t="n">
        <v>5.054676900183904</v>
      </c>
      <c r="I4494" t="n">
        <v>5.587241427223407</v>
      </c>
      <c r="J4494" t="n">
        <v>4.418749999999999</v>
      </c>
      <c r="K4494" t="n">
        <v>1.412744208533603e-05</v>
      </c>
    </row>
    <row r="4495">
      <c r="A4495" s="41" t="n">
        <v>4493</v>
      </c>
      <c r="B4495" s="82" t="n">
        <v>1.830460991972715e-05</v>
      </c>
      <c r="C4495" t="n">
        <v>8.597664742596977e-05</v>
      </c>
      <c r="D4495" t="n">
        <v>0.01351697041274389</v>
      </c>
      <c r="E4495" t="n">
        <v>3.340557388275488</v>
      </c>
      <c r="F4495" t="n">
        <v>3.488159819703473</v>
      </c>
      <c r="G4495" t="n">
        <v>3.019196428571429</v>
      </c>
      <c r="H4495" t="n">
        <v>5.196353891709741</v>
      </c>
      <c r="I4495" t="n">
        <v>5.587241427223407</v>
      </c>
      <c r="J4495" t="n">
        <v>4.418749999999999</v>
      </c>
      <c r="K4495" t="n">
        <v>2.982459995793161e-05</v>
      </c>
    </row>
    <row r="4496">
      <c r="A4496" s="41" t="n">
        <v>4494</v>
      </c>
      <c r="B4496" s="82" t="n">
        <v>4.511799606361377e-05</v>
      </c>
      <c r="C4496" t="n">
        <v>8.877305341119558e-05</v>
      </c>
      <c r="D4496" t="n">
        <v>0.0225467498278146</v>
      </c>
      <c r="E4496" t="n">
        <v>3.41597680381281</v>
      </c>
      <c r="F4496" t="n">
        <v>3.488159819703473</v>
      </c>
      <c r="G4496" t="n">
        <v>3.019196428571429</v>
      </c>
      <c r="H4496" t="n">
        <v>5.393221259720359</v>
      </c>
      <c r="I4496" t="n">
        <v>5.587241427223407</v>
      </c>
      <c r="J4496" t="n">
        <v>4.418749999999999</v>
      </c>
      <c r="K4496" t="n">
        <v>9.418294723557352e-06</v>
      </c>
    </row>
    <row r="4497">
      <c r="A4497" s="41" t="n">
        <v>4495</v>
      </c>
      <c r="B4497" s="82" t="n">
        <v>4.582606980068757e-05</v>
      </c>
      <c r="C4497" t="n">
        <v>8.168873965929443e-05</v>
      </c>
      <c r="D4497" t="n">
        <v>0.0290836453552891</v>
      </c>
      <c r="E4497" t="n">
        <v>3.509355432200671</v>
      </c>
      <c r="F4497" t="n">
        <v>3.488159819703473</v>
      </c>
      <c r="G4497" t="n">
        <v>3.019196428571429</v>
      </c>
      <c r="H4497" t="n">
        <v>5.645288899605256</v>
      </c>
      <c r="I4497" t="n">
        <v>5.587241427223407</v>
      </c>
      <c r="J4497" t="n">
        <v>4.418749999999999</v>
      </c>
      <c r="K4497" t="n">
        <v>0.0005117273466466162</v>
      </c>
    </row>
    <row r="4498">
      <c r="A4498" s="41" t="n">
        <v>4496</v>
      </c>
      <c r="B4498" s="82" t="n">
        <v>2.48070393173575e-05</v>
      </c>
      <c r="C4498" t="n">
        <v>8.405811150199752e-05</v>
      </c>
      <c r="D4498" t="n">
        <v>0.04747558870377668</v>
      </c>
      <c r="E4498" t="n">
        <v>3.592684347927495</v>
      </c>
      <c r="F4498" t="n">
        <v>3.488159819703473</v>
      </c>
      <c r="G4498" t="n">
        <v>3.019196428571429</v>
      </c>
      <c r="H4498" t="n">
        <v>5.878405102417264</v>
      </c>
      <c r="I4498" t="n">
        <v>5.587241427223407</v>
      </c>
      <c r="J4498" t="n">
        <v>4.418749999999999</v>
      </c>
      <c r="K4498" t="n">
        <v>0.0007110812516285801</v>
      </c>
    </row>
    <row r="4499">
      <c r="A4499" s="41" t="n">
        <v>4497</v>
      </c>
      <c r="B4499" s="82" t="n">
        <v>1.739430816064133e-05</v>
      </c>
      <c r="C4499" t="n">
        <v>8.549004661015205e-05</v>
      </c>
      <c r="D4499" t="n">
        <v>0.0418804493116163</v>
      </c>
      <c r="E4499" t="n">
        <v>3.598788096195723</v>
      </c>
      <c r="F4499" t="n">
        <v>3.486722106269387</v>
      </c>
      <c r="G4499" t="n">
        <v>3.019196428571429</v>
      </c>
      <c r="H4499" t="n">
        <v>5.895795144692587</v>
      </c>
      <c r="I4499" t="n">
        <v>5.5833219675984</v>
      </c>
      <c r="J4499" t="n">
        <v>4.418749999999999</v>
      </c>
      <c r="K4499" t="n">
        <v>9.418294723557352e-06</v>
      </c>
    </row>
    <row r="4500">
      <c r="A4500" s="41" t="n">
        <v>4498</v>
      </c>
      <c r="B4500" s="82" t="n">
        <v>1.106264196356625e-05</v>
      </c>
      <c r="C4500" t="n">
        <v>8.353883407361089e-05</v>
      </c>
      <c r="D4500" t="n">
        <v>0.05617298360050123</v>
      </c>
      <c r="E4500" t="n">
        <v>3.68647130727121</v>
      </c>
      <c r="F4500" t="n">
        <v>3.486722106269387</v>
      </c>
      <c r="G4500" t="n">
        <v>3.019196428571429</v>
      </c>
      <c r="H4500" t="n">
        <v>6.150525918472137</v>
      </c>
      <c r="I4500" t="n">
        <v>5.5833219675984</v>
      </c>
      <c r="J4500" t="n">
        <v>4.418749999999999</v>
      </c>
      <c r="K4500" t="n">
        <v>0.0001192983998317264</v>
      </c>
    </row>
    <row r="4501">
      <c r="A4501" s="41" t="n">
        <v>4499</v>
      </c>
      <c r="B4501" s="82" t="n">
        <v>1.956703342051186e-05</v>
      </c>
      <c r="C4501" t="n">
        <v>8.8752988011936e-05</v>
      </c>
      <c r="D4501" t="n">
        <v>0.04636764030928948</v>
      </c>
      <c r="E4501" t="n">
        <v>3.691289359339573</v>
      </c>
      <c r="F4501" t="n">
        <v>3.486722106269387</v>
      </c>
      <c r="G4501" t="n">
        <v>3.019196428571429</v>
      </c>
      <c r="H4501" t="n">
        <v>6.164794831307148</v>
      </c>
      <c r="I4501" t="n">
        <v>5.5833219675984</v>
      </c>
      <c r="J4501" t="n">
        <v>4.418749999999999</v>
      </c>
      <c r="K4501" t="n">
        <v>7.063721042668013e-05</v>
      </c>
    </row>
    <row r="4502">
      <c r="A4502" s="41" t="n">
        <v>4500</v>
      </c>
      <c r="B4502" s="82" t="n">
        <v>2.546069927015089e-05</v>
      </c>
      <c r="C4502" t="n">
        <v>8.730404449541686e-05</v>
      </c>
      <c r="D4502" t="n">
        <v>0.0478633706418472</v>
      </c>
      <c r="E4502" t="n">
        <v>3.743476617396704</v>
      </c>
      <c r="F4502" t="n">
        <v>3.486722106269387</v>
      </c>
      <c r="G4502" t="n">
        <v>3.019196428571429</v>
      </c>
      <c r="H4502" t="n">
        <v>6.321220601671963</v>
      </c>
      <c r="I4502" t="n">
        <v>5.5833219675984</v>
      </c>
      <c r="J4502" t="n">
        <v>4.418749999999999</v>
      </c>
      <c r="K4502" t="n">
        <v>6.43583472776419e-05</v>
      </c>
    </row>
    <row r="4503">
      <c r="A4503" s="41" t="n">
        <v>4501</v>
      </c>
      <c r="B4503" s="82" t="n">
        <v>2.760216955254502e-05</v>
      </c>
      <c r="C4503" t="n">
        <v>8.434211864584203e-05</v>
      </c>
      <c r="D4503" t="n">
        <v>0.04320998738500095</v>
      </c>
      <c r="E4503" t="n">
        <v>3.768450755782378</v>
      </c>
      <c r="F4503" t="n">
        <v>3.486722106269387</v>
      </c>
      <c r="G4503" t="n">
        <v>3.019196428571429</v>
      </c>
      <c r="H4503" t="n">
        <v>6.397310745049157</v>
      </c>
      <c r="I4503" t="n">
        <v>5.5833219675984</v>
      </c>
      <c r="J4503" t="n">
        <v>4.418749999999999</v>
      </c>
      <c r="K4503" t="n">
        <v>6.121891570312278e-05</v>
      </c>
    </row>
    <row r="4504">
      <c r="A4504" s="41" t="n">
        <v>4502</v>
      </c>
      <c r="B4504" s="82" t="n">
        <v>3.542902945303786e-05</v>
      </c>
      <c r="C4504" t="n">
        <v>8.605197990258287e-05</v>
      </c>
      <c r="D4504" t="n">
        <v>0.04149266737354578</v>
      </c>
      <c r="E4504" t="n">
        <v>3.731934951043153</v>
      </c>
      <c r="F4504" t="n">
        <v>3.486722106269387</v>
      </c>
      <c r="G4504" t="n">
        <v>3.019196428571429</v>
      </c>
      <c r="H4504" t="n">
        <v>6.286327886437882</v>
      </c>
      <c r="I4504" t="n">
        <v>5.5833219675984</v>
      </c>
      <c r="J4504" t="n">
        <v>4.418749999999999</v>
      </c>
      <c r="K4504" t="n">
        <v>4.55217578305272e-05</v>
      </c>
    </row>
    <row r="4505">
      <c r="A4505" s="41" t="n">
        <v>4503</v>
      </c>
      <c r="B4505" s="82" t="n">
        <v>2.540092312458816e-05</v>
      </c>
      <c r="C4505" t="n">
        <v>8.06454794881976e-05</v>
      </c>
      <c r="D4505" t="n">
        <v>0.04127107769464834</v>
      </c>
      <c r="E4505" t="n">
        <v>3.783595829010298</v>
      </c>
      <c r="F4505" t="n">
        <v>3.485285577510554</v>
      </c>
      <c r="G4505" t="n">
        <v>3.019196428571429</v>
      </c>
      <c r="H4505" t="n">
        <v>6.443850507533281</v>
      </c>
      <c r="I4505" t="n">
        <v>5.579408003134081</v>
      </c>
      <c r="J4505" t="n">
        <v>4.418749999999999</v>
      </c>
      <c r="K4505" t="n">
        <v>0.0003469071889843624</v>
      </c>
    </row>
    <row r="4506">
      <c r="A4506" s="41" t="n">
        <v>4504</v>
      </c>
      <c r="B4506" s="82" t="n">
        <v>1.418883332837851e-05</v>
      </c>
      <c r="C4506" t="n">
        <v>7.775741565254069e-05</v>
      </c>
      <c r="D4506" t="n">
        <v>0.03412481055020587</v>
      </c>
      <c r="E4506" t="n">
        <v>3.712313944008925</v>
      </c>
      <c r="F4506" t="n">
        <v>3.483850231963317</v>
      </c>
      <c r="G4506" t="n">
        <v>3.019196428571429</v>
      </c>
      <c r="H4506" t="n">
        <v>6.227399607098395</v>
      </c>
      <c r="I4506" t="n">
        <v>5.575499522282058</v>
      </c>
      <c r="J4506" t="n">
        <v>4.418749999999999</v>
      </c>
      <c r="K4506" t="n">
        <v>0.0003359191784735455</v>
      </c>
    </row>
    <row r="4507">
      <c r="A4507" s="41" t="n">
        <v>4505</v>
      </c>
      <c r="B4507" s="82" t="n">
        <v>1.072612876752544e-05</v>
      </c>
      <c r="C4507" t="n">
        <v>8.00545941539164e-05</v>
      </c>
      <c r="D4507" t="n">
        <v>0.01805955883014142</v>
      </c>
      <c r="E4507" t="n">
        <v>3.68647130727121</v>
      </c>
      <c r="F4507" t="n">
        <v>3.483850231963317</v>
      </c>
      <c r="G4507" t="n">
        <v>3.019196428571429</v>
      </c>
      <c r="H4507" t="n">
        <v>6.150525918472137</v>
      </c>
      <c r="I4507" t="n">
        <v>5.575499522282058</v>
      </c>
      <c r="J4507" t="n">
        <v>4.418749999999999</v>
      </c>
      <c r="K4507" t="n">
        <v>1.098801051081691e-05</v>
      </c>
    </row>
    <row r="4508">
      <c r="A4508" s="41" t="n">
        <v>4506</v>
      </c>
      <c r="B4508" s="82" t="n">
        <v>1.275715499606507e-05</v>
      </c>
      <c r="C4508" t="n">
        <v>8.187880029483747e-05</v>
      </c>
      <c r="D4508" t="n">
        <v>0.01296299621550028</v>
      </c>
      <c r="E4508" t="n">
        <v>3.681665816323584</v>
      </c>
      <c r="F4508" t="n">
        <v>3.483850231963317</v>
      </c>
      <c r="G4508" t="n">
        <v>3.019196428571429</v>
      </c>
      <c r="H4508" t="n">
        <v>6.136322906194842</v>
      </c>
      <c r="I4508" t="n">
        <v>5.575499522282058</v>
      </c>
      <c r="J4508" t="n">
        <v>4.418749999999999</v>
      </c>
      <c r="K4508" t="n">
        <v>4.55217578305272e-05</v>
      </c>
    </row>
    <row r="4509">
      <c r="A4509" s="41" t="n">
        <v>4507</v>
      </c>
      <c r="B4509" s="82" t="n">
        <v>1.796164484300341e-05</v>
      </c>
      <c r="C4509" t="n">
        <v>8.305078584426638e-05</v>
      </c>
      <c r="D4509" t="n">
        <v>0.004265601318775734</v>
      </c>
      <c r="E4509" t="n">
        <v>3.601847754359928</v>
      </c>
      <c r="F4509" t="n">
        <v>3.483850231963317</v>
      </c>
      <c r="G4509" t="n">
        <v>3.019196428571429</v>
      </c>
      <c r="H4509" t="n">
        <v>5.904528806610561</v>
      </c>
      <c r="I4509" t="n">
        <v>5.575499522282058</v>
      </c>
      <c r="J4509" t="n">
        <v>4.418749999999999</v>
      </c>
      <c r="K4509" t="n">
        <v>2.668516838341249e-05</v>
      </c>
    </row>
    <row r="4510">
      <c r="A4510" s="41" t="n">
        <v>4508</v>
      </c>
      <c r="B4510" s="82" t="n">
        <v>2.814821626669879e-05</v>
      </c>
      <c r="C4510" t="n">
        <v>8.734764158872556e-05</v>
      </c>
      <c r="D4510" t="n">
        <v>0.0004985767775192416</v>
      </c>
      <c r="E4510" t="n">
        <v>3.487687500109395</v>
      </c>
      <c r="F4510" t="n">
        <v>3.483850231963317</v>
      </c>
      <c r="G4510" t="n">
        <v>3.019196428571429</v>
      </c>
      <c r="H4510" t="n">
        <v>5.585953550646249</v>
      </c>
      <c r="I4510" t="n">
        <v>5.575499522282058</v>
      </c>
      <c r="J4510" t="n">
        <v>4.418749999999999</v>
      </c>
      <c r="K4510" t="n">
        <v>0.0001569715787259559</v>
      </c>
    </row>
    <row r="4511">
      <c r="A4511" s="41" t="n">
        <v>4509</v>
      </c>
      <c r="B4511" s="82" t="n">
        <v>2.927768931558583e-05</v>
      </c>
      <c r="C4511" t="n">
        <v>8.293948660579118e-05</v>
      </c>
      <c r="D4511" t="n">
        <v>0</v>
      </c>
      <c r="E4511" t="n">
        <v>3.406363664192658</v>
      </c>
      <c r="F4511" t="n">
        <v>3.483850231963317</v>
      </c>
      <c r="G4511" t="n">
        <v>3.019196428571429</v>
      </c>
      <c r="H4511" t="n">
        <v>5.367800915468997</v>
      </c>
      <c r="I4511" t="n">
        <v>5.575499522282058</v>
      </c>
      <c r="J4511" t="n">
        <v>4.418749999999999</v>
      </c>
      <c r="K4511" t="n">
        <v>0.000134995557704322</v>
      </c>
    </row>
    <row r="4512">
      <c r="A4512" s="41" t="n">
        <v>4510</v>
      </c>
      <c r="B4512" s="82" t="n">
        <v>2.468577404646156e-05</v>
      </c>
      <c r="C4512" t="n">
        <v>8.514152288632527e-05</v>
      </c>
      <c r="D4512" t="n">
        <v>0</v>
      </c>
      <c r="E4512" t="n">
        <v>3.359098295071454</v>
      </c>
      <c r="F4512" t="n">
        <v>3.483850231963317</v>
      </c>
      <c r="G4512" t="n">
        <v>3.019196428571429</v>
      </c>
      <c r="H4512" t="n">
        <v>5.244210912117554</v>
      </c>
      <c r="I4512" t="n">
        <v>5.575499522282058</v>
      </c>
      <c r="J4512" t="n">
        <v>4.418749999999999</v>
      </c>
      <c r="K4512" t="n">
        <v>0.0001648201576622537</v>
      </c>
    </row>
    <row r="4513">
      <c r="A4513" s="41" t="n">
        <v>4511</v>
      </c>
      <c r="B4513" s="82" t="n">
        <v>2.094706461356979e-05</v>
      </c>
      <c r="C4513" t="n">
        <v>8.646178630130644e-05</v>
      </c>
      <c r="D4513" t="n">
        <v>0</v>
      </c>
      <c r="E4513" t="n">
        <v>3.320917924589903</v>
      </c>
      <c r="F4513" t="n">
        <v>3.483850231963317</v>
      </c>
      <c r="G4513" t="n">
        <v>3.019196428571429</v>
      </c>
      <c r="H4513" t="n">
        <v>5.146038396472687</v>
      </c>
      <c r="I4513" t="n">
        <v>5.575499522282058</v>
      </c>
      <c r="J4513" t="n">
        <v>4.418749999999999</v>
      </c>
      <c r="K4513" t="n">
        <v>0</v>
      </c>
    </row>
    <row r="4514">
      <c r="A4514" s="41" t="n">
        <v>4512</v>
      </c>
      <c r="B4514" s="82" t="n">
        <v>2.412636780608311e-05</v>
      </c>
      <c r="C4514" t="n">
        <v>8.609028950648554e-05</v>
      </c>
      <c r="D4514" t="n">
        <v>0</v>
      </c>
      <c r="E4514" t="n">
        <v>3.307952739413054</v>
      </c>
      <c r="F4514" t="n">
        <v>3.483850231963317</v>
      </c>
      <c r="G4514" t="n">
        <v>3.019196428571429</v>
      </c>
      <c r="H4514" t="n">
        <v>5.113032591203468</v>
      </c>
      <c r="I4514" t="n">
        <v>5.575499522282058</v>
      </c>
      <c r="J4514" t="n">
        <v>4.418749999999999</v>
      </c>
      <c r="K4514" t="n">
        <v>3.139431574519117e-05</v>
      </c>
    </row>
    <row r="4515">
      <c r="A4515" s="41" t="n">
        <v>4513</v>
      </c>
      <c r="B4515" s="82" t="n">
        <v>2.445682379186113e-05</v>
      </c>
      <c r="C4515" t="n">
        <v>8.246880649720031e-05</v>
      </c>
      <c r="D4515" t="n">
        <v>0</v>
      </c>
      <c r="E4515" t="n">
        <v>3.3040829015281</v>
      </c>
      <c r="F4515" t="n">
        <v>3.483850231963317</v>
      </c>
      <c r="G4515" t="n">
        <v>3.019196428571429</v>
      </c>
      <c r="H4515" t="n">
        <v>5.103213251557047</v>
      </c>
      <c r="I4515" t="n">
        <v>5.575499522282058</v>
      </c>
      <c r="J4515" t="n">
        <v>4.418749999999999</v>
      </c>
      <c r="K4515" t="n">
        <v>1.412744208533603e-05</v>
      </c>
    </row>
    <row r="4516">
      <c r="A4516" s="41" t="n">
        <v>4514</v>
      </c>
      <c r="B4516" s="82" t="n">
        <v>2.619539462265596e-05</v>
      </c>
      <c r="C4516" t="n">
        <v>8.251944265001361e-05</v>
      </c>
      <c r="D4516" t="n">
        <v>0</v>
      </c>
      <c r="E4516" t="n">
        <v>3.255837213915337</v>
      </c>
      <c r="F4516" t="n">
        <v>3.483850231963317</v>
      </c>
      <c r="G4516" t="n">
        <v>3.019196428571429</v>
      </c>
      <c r="H4516" t="n">
        <v>4.982021881841809</v>
      </c>
      <c r="I4516" t="n">
        <v>5.575499522282058</v>
      </c>
      <c r="J4516" t="n">
        <v>4.418749999999999</v>
      </c>
      <c r="K4516" t="n">
        <v>0</v>
      </c>
    </row>
    <row r="4517">
      <c r="A4517" s="41" t="n">
        <v>4515</v>
      </c>
      <c r="B4517" s="82" t="n">
        <v>2.766053197162087e-05</v>
      </c>
      <c r="C4517" t="n">
        <v>8.231378450263439e-05</v>
      </c>
      <c r="D4517" t="n">
        <v>0.0003877819380705214</v>
      </c>
      <c r="E4517" t="n">
        <v>3.235942179080495</v>
      </c>
      <c r="F4517" t="n">
        <v>3.48241606816643</v>
      </c>
      <c r="G4517" t="n">
        <v>3.019196428571429</v>
      </c>
      <c r="H4517" t="n">
        <v>4.932698939901901</v>
      </c>
      <c r="I4517" t="n">
        <v>5.571596513526265</v>
      </c>
      <c r="J4517" t="n">
        <v>4.418749999999999</v>
      </c>
      <c r="K4517" t="n">
        <v>2.511545259615294e-05</v>
      </c>
    </row>
    <row r="4518">
      <c r="A4518" s="41" t="n">
        <v>4516</v>
      </c>
      <c r="B4518" s="82" t="n">
        <v>3.164634634906454e-05</v>
      </c>
      <c r="C4518" t="n">
        <v>8.325772990755475e-05</v>
      </c>
      <c r="D4518" t="n">
        <v>0.003739325831394313</v>
      </c>
      <c r="E4518" t="n">
        <v>3.248347973628286</v>
      </c>
      <c r="F4518" t="n">
        <v>3.48241606816643</v>
      </c>
      <c r="G4518" t="n">
        <v>3.019196428571429</v>
      </c>
      <c r="H4518" t="n">
        <v>4.963410619266742</v>
      </c>
      <c r="I4518" t="n">
        <v>5.571596513526265</v>
      </c>
      <c r="J4518" t="n">
        <v>4.418749999999999</v>
      </c>
      <c r="K4518" t="n">
        <v>0</v>
      </c>
    </row>
    <row r="4519">
      <c r="A4519" s="41" t="n">
        <v>4517</v>
      </c>
      <c r="B4519" s="82" t="n">
        <v>4.780811008411121e-05</v>
      </c>
      <c r="C4519" t="n">
        <v>8.832367372055982e-05</v>
      </c>
      <c r="D4519" t="n">
        <v>0.01301839363522464</v>
      </c>
      <c r="E4519" t="n">
        <v>3.310537671345644</v>
      </c>
      <c r="F4519" t="n">
        <v>3.48241606816643</v>
      </c>
      <c r="G4519" t="n">
        <v>3.019196428571429</v>
      </c>
      <c r="H4519" t="n">
        <v>5.119599837783595</v>
      </c>
      <c r="I4519" t="n">
        <v>5.571596513526265</v>
      </c>
      <c r="J4519" t="n">
        <v>4.418749999999999</v>
      </c>
      <c r="K4519" t="n">
        <v>0</v>
      </c>
    </row>
    <row r="4520">
      <c r="A4520" s="41" t="n">
        <v>4518</v>
      </c>
      <c r="B4520" s="82" t="n">
        <v>4.025685716599884e-05</v>
      </c>
      <c r="C4520" t="n">
        <v>8.606076831732388e-05</v>
      </c>
      <c r="D4520" t="n">
        <v>0.02409787758009668</v>
      </c>
      <c r="E4520" t="n">
        <v>3.399530195572812</v>
      </c>
      <c r="F4520" t="n">
        <v>3.48241606816643</v>
      </c>
      <c r="G4520" t="n">
        <v>3.019196428571429</v>
      </c>
      <c r="H4520" t="n">
        <v>5.349789747836595</v>
      </c>
      <c r="I4520" t="n">
        <v>5.571596513526265</v>
      </c>
      <c r="J4520" t="n">
        <v>4.418749999999999</v>
      </c>
      <c r="K4520" t="n">
        <v>1.569715787259559e-05</v>
      </c>
    </row>
    <row r="4521">
      <c r="A4521" s="41" t="n">
        <v>4519</v>
      </c>
      <c r="B4521" s="82" t="n">
        <v>3.598344206816155e-05</v>
      </c>
      <c r="C4521" t="n">
        <v>8.229394666315903e-05</v>
      </c>
      <c r="D4521" t="n">
        <v>0.03761484799284057</v>
      </c>
      <c r="E4521" t="n">
        <v>3.491999654454389</v>
      </c>
      <c r="F4521" t="n">
        <v>3.48241606816643</v>
      </c>
      <c r="G4521" t="n">
        <v>3.019196428571429</v>
      </c>
      <c r="H4521" t="n">
        <v>5.597720626260654</v>
      </c>
      <c r="I4521" t="n">
        <v>5.571596513526265</v>
      </c>
      <c r="J4521" t="n">
        <v>4.418749999999999</v>
      </c>
      <c r="K4521" t="n">
        <v>0.0004740541677523867</v>
      </c>
    </row>
    <row r="4522">
      <c r="A4522" s="41" t="n">
        <v>4520</v>
      </c>
      <c r="B4522" s="82" t="n">
        <v>2.118780083071487e-05</v>
      </c>
      <c r="C4522" t="n">
        <v>7.499107644012623e-05</v>
      </c>
      <c r="D4522" t="n">
        <v>0.04946989581385364</v>
      </c>
      <c r="E4522" t="n">
        <v>3.555000089608278</v>
      </c>
      <c r="F4522" t="n">
        <v>3.48241606816643</v>
      </c>
      <c r="G4522" t="n">
        <v>3.019196428571429</v>
      </c>
      <c r="H4522" t="n">
        <v>5.771999485570968</v>
      </c>
      <c r="I4522" t="n">
        <v>5.571596513526265</v>
      </c>
      <c r="J4522" t="n">
        <v>4.418749999999999</v>
      </c>
      <c r="K4522" t="n">
        <v>0.0001004618103846118</v>
      </c>
    </row>
    <row r="4523">
      <c r="A4523" s="41" t="n">
        <v>4521</v>
      </c>
      <c r="B4523" s="82" t="n">
        <v>1.449453405290679e-05</v>
      </c>
      <c r="C4523" t="n">
        <v>7.772787906362305e-05</v>
      </c>
      <c r="D4523" t="n">
        <v>0.05899825200644359</v>
      </c>
      <c r="E4523" t="n">
        <v>3.670501577819533</v>
      </c>
      <c r="F4523" t="n">
        <v>3.48241606816643</v>
      </c>
      <c r="G4523" t="n">
        <v>3.019196428571429</v>
      </c>
      <c r="H4523" t="n">
        <v>6.103436273392166</v>
      </c>
      <c r="I4523" t="n">
        <v>5.571596513526265</v>
      </c>
      <c r="J4523" t="n">
        <v>4.418749999999999</v>
      </c>
      <c r="K4523" t="n">
        <v>3.296403153245073e-05</v>
      </c>
    </row>
    <row r="4524">
      <c r="A4524" s="41" t="n">
        <v>4522</v>
      </c>
      <c r="B4524" s="82" t="n">
        <v>1.1600214147067e-05</v>
      </c>
      <c r="C4524" t="n">
        <v>7.959219012444521e-05</v>
      </c>
      <c r="D4524" t="n">
        <v>0.06043858491927696</v>
      </c>
      <c r="E4524" t="n">
        <v>3.709063817367489</v>
      </c>
      <c r="F4524" t="n">
        <v>3.48241606816643</v>
      </c>
      <c r="G4524" t="n">
        <v>3.019196428571429</v>
      </c>
      <c r="H4524" t="n">
        <v>6.217685469983716</v>
      </c>
      <c r="I4524" t="n">
        <v>5.571596513526265</v>
      </c>
      <c r="J4524" t="n">
        <v>4.418749999999999</v>
      </c>
      <c r="K4524" t="n">
        <v>6.749777885216101e-05</v>
      </c>
    </row>
    <row r="4525">
      <c r="A4525" s="41" t="n">
        <v>4523</v>
      </c>
      <c r="B4525" s="82" t="n">
        <v>1.523334681738562e-05</v>
      </c>
      <c r="C4525" t="n">
        <v>8.289711995456943e-05</v>
      </c>
      <c r="D4525" t="n">
        <v>0.06619991657061042</v>
      </c>
      <c r="E4525" t="n">
        <v>3.758421220005516</v>
      </c>
      <c r="F4525" t="n">
        <v>3.48241606816643</v>
      </c>
      <c r="G4525" t="n">
        <v>3.019196428571429</v>
      </c>
      <c r="H4525" t="n">
        <v>6.366655921090577</v>
      </c>
      <c r="I4525" t="n">
        <v>5.571596513526265</v>
      </c>
      <c r="J4525" t="n">
        <v>4.418749999999999</v>
      </c>
      <c r="K4525" t="n">
        <v>6.592806306490147e-05</v>
      </c>
    </row>
    <row r="4526">
      <c r="A4526" s="41" t="n">
        <v>4524</v>
      </c>
      <c r="B4526" s="82" t="n">
        <v>1.590561111193648e-05</v>
      </c>
      <c r="C4526" t="n">
        <v>8.228186102787974e-05</v>
      </c>
      <c r="D4526" t="n">
        <v>0.06564594237336682</v>
      </c>
      <c r="E4526" t="n">
        <v>3.83844516094358</v>
      </c>
      <c r="F4526" t="n">
        <v>3.48241606816643</v>
      </c>
      <c r="G4526" t="n">
        <v>3.019196428571429</v>
      </c>
      <c r="H4526" t="n">
        <v>6.614954865060818</v>
      </c>
      <c r="I4526" t="n">
        <v>5.571596513526265</v>
      </c>
      <c r="J4526" t="n">
        <v>4.418749999999999</v>
      </c>
      <c r="K4526" t="n">
        <v>0.0001004618103846118</v>
      </c>
    </row>
    <row r="4527">
      <c r="A4527" s="41" t="n">
        <v>4525</v>
      </c>
      <c r="B4527" s="82" t="n">
        <v>1.398691115535195e-05</v>
      </c>
      <c r="C4527" t="n">
        <v>7.909577196673179e-05</v>
      </c>
      <c r="D4527" t="n">
        <v>0.05279374099731525</v>
      </c>
      <c r="E4527" t="n">
        <v>3.815971948787743</v>
      </c>
      <c r="F4527" t="n">
        <v>3.48241606816643</v>
      </c>
      <c r="G4527" t="n">
        <v>3.019196428571429</v>
      </c>
      <c r="H4527" t="n">
        <v>6.544359508479944</v>
      </c>
      <c r="I4527" t="n">
        <v>5.571596513526265</v>
      </c>
      <c r="J4527" t="n">
        <v>4.418749999999999</v>
      </c>
      <c r="K4527" t="n">
        <v>8.31949367247566e-05</v>
      </c>
    </row>
    <row r="4528">
      <c r="A4528" s="41" t="n">
        <v>4526</v>
      </c>
      <c r="B4528" s="82" t="n">
        <v>1.625032259052626e-05</v>
      </c>
      <c r="C4528" t="n">
        <v>7.928860391820078e-05</v>
      </c>
      <c r="D4528" t="n">
        <v>0.04653383256846255</v>
      </c>
      <c r="E4528" t="n">
        <v>3.778533963425129</v>
      </c>
      <c r="F4528" t="n">
        <v>3.48241606816643</v>
      </c>
      <c r="G4528" t="n">
        <v>3.019196428571429</v>
      </c>
      <c r="H4528" t="n">
        <v>6.428262197186133</v>
      </c>
      <c r="I4528" t="n">
        <v>5.571596513526265</v>
      </c>
      <c r="J4528" t="n">
        <v>4.418749999999999</v>
      </c>
      <c r="K4528" t="n">
        <v>8.790408408653528e-05</v>
      </c>
    </row>
    <row r="4529">
      <c r="A4529" s="41" t="n">
        <v>4527</v>
      </c>
      <c r="B4529" s="82" t="n">
        <v>6.966947445269087e-06</v>
      </c>
      <c r="C4529" t="n">
        <v>7.467538295484801e-05</v>
      </c>
      <c r="D4529" t="n">
        <v>0.04154806479327014</v>
      </c>
      <c r="E4529" t="n">
        <v>3.775166904099608</v>
      </c>
      <c r="F4529" t="n">
        <v>3.48241606816643</v>
      </c>
      <c r="G4529" t="n">
        <v>3.019196428571429</v>
      </c>
      <c r="H4529" t="n">
        <v>6.417911822447522</v>
      </c>
      <c r="I4529" t="n">
        <v>5.571596513526265</v>
      </c>
      <c r="J4529" t="n">
        <v>4.418749999999999</v>
      </c>
      <c r="K4529" t="n">
        <v>0.0001083103893209095</v>
      </c>
    </row>
    <row r="4530">
      <c r="A4530" s="41" t="n">
        <v>4528</v>
      </c>
      <c r="B4530" s="82" t="n">
        <v>4.91893839913767e-06</v>
      </c>
      <c r="C4530" t="n">
        <v>7.472805770419469e-05</v>
      </c>
      <c r="D4530" t="n">
        <v>0.03201970860068019</v>
      </c>
      <c r="E4530" t="n">
        <v>3.755089894492476</v>
      </c>
      <c r="F4530" t="n">
        <v>3.478120652701493</v>
      </c>
      <c r="G4530" t="n">
        <v>3.019196428571429</v>
      </c>
      <c r="H4530" t="n">
        <v>6.356502827968113</v>
      </c>
      <c r="I4530" t="n">
        <v>5.559920205158488</v>
      </c>
      <c r="J4530" t="n">
        <v>4.418749999999999</v>
      </c>
      <c r="K4530" t="n">
        <v>3.610346310696984e-05</v>
      </c>
    </row>
    <row r="4531">
      <c r="A4531" s="41" t="n">
        <v>4529</v>
      </c>
      <c r="B4531" s="82" t="n">
        <v>2.247178938269315e-05</v>
      </c>
      <c r="C4531" t="n">
        <v>8.344956837768622e-05</v>
      </c>
      <c r="D4531" t="n">
        <v>0.02343310854340436</v>
      </c>
      <c r="E4531" t="n">
        <v>3.765101634849252</v>
      </c>
      <c r="F4531" t="n">
        <v>3.478120652701493</v>
      </c>
      <c r="G4531" t="n">
        <v>3.019196428571429</v>
      </c>
      <c r="H4531" t="n">
        <v>6.387059722961203</v>
      </c>
      <c r="I4531" t="n">
        <v>5.559920205158488</v>
      </c>
      <c r="J4531" t="n">
        <v>4.418749999999999</v>
      </c>
      <c r="K4531" t="n">
        <v>5.023090519230587e-05</v>
      </c>
    </row>
    <row r="4532">
      <c r="A4532" s="41" t="n">
        <v>4530</v>
      </c>
      <c r="B4532" s="82" t="n">
        <v>9.321853370070478e-06</v>
      </c>
      <c r="C4532" t="n">
        <v>8.076699164925185e-05</v>
      </c>
      <c r="D4532" t="n">
        <v>0.009583753612314313</v>
      </c>
      <c r="E4532" t="n">
        <v>3.705819376712341</v>
      </c>
      <c r="F4532" t="n">
        <v>3.478120652701493</v>
      </c>
      <c r="G4532" t="n">
        <v>3.019196428571429</v>
      </c>
      <c r="H4532" t="n">
        <v>6.208001591884252</v>
      </c>
      <c r="I4532" t="n">
        <v>5.559920205158488</v>
      </c>
      <c r="J4532" t="n">
        <v>4.418749999999999</v>
      </c>
      <c r="K4532" t="n">
        <v>0.0001381349892788412</v>
      </c>
    </row>
    <row r="4533">
      <c r="A4533" s="41" t="n">
        <v>4531</v>
      </c>
      <c r="B4533" s="82" t="n">
        <v>2.138197619411305e-05</v>
      </c>
      <c r="C4533" t="n">
        <v>8.406104036035515e-05</v>
      </c>
      <c r="D4533" t="n">
        <v>0.00293606324539109</v>
      </c>
      <c r="E4533" t="n">
        <v>3.603379535242691</v>
      </c>
      <c r="F4533" t="n">
        <v>3.478120652701493</v>
      </c>
      <c r="G4533" t="n">
        <v>3.019196428571429</v>
      </c>
      <c r="H4533" t="n">
        <v>5.908905347886781</v>
      </c>
      <c r="I4533" t="n">
        <v>5.559920205158488</v>
      </c>
      <c r="J4533" t="n">
        <v>4.418749999999999</v>
      </c>
      <c r="K4533" t="n">
        <v>0.0002731305469831632</v>
      </c>
    </row>
    <row r="4534">
      <c r="A4534" s="41" t="n">
        <v>4532</v>
      </c>
      <c r="B4534" s="82" t="n">
        <v>1.706615662957137e-05</v>
      </c>
      <c r="C4534" t="n">
        <v>8.428317437635411e-05</v>
      </c>
      <c r="D4534" t="n">
        <v>0.0003323845183461611</v>
      </c>
      <c r="E4534" t="n">
        <v>3.506450831812297</v>
      </c>
      <c r="F4534" t="n">
        <v>3.478120652701493</v>
      </c>
      <c r="G4534" t="n">
        <v>3.019196428571429</v>
      </c>
      <c r="H4534" t="n">
        <v>5.637304791038851</v>
      </c>
      <c r="I4534" t="n">
        <v>5.559920205158488</v>
      </c>
      <c r="J4534" t="n">
        <v>4.418749999999999</v>
      </c>
      <c r="K4534" t="n">
        <v>0.0002966762837920566</v>
      </c>
    </row>
    <row r="4535">
      <c r="A4535" s="41" t="n">
        <v>4533</v>
      </c>
      <c r="B4535" s="82" t="n">
        <v>1.951237689933362e-05</v>
      </c>
      <c r="C4535" t="n">
        <v>7.992372125847779e-05</v>
      </c>
      <c r="D4535" t="n">
        <v>0</v>
      </c>
      <c r="E4535" t="n">
        <v>3.470544857990524</v>
      </c>
      <c r="F4535" t="n">
        <v>3.478120652701493</v>
      </c>
      <c r="G4535" t="n">
        <v>3.019196428571429</v>
      </c>
      <c r="H4535" t="n">
        <v>5.539375838962729</v>
      </c>
      <c r="I4535" t="n">
        <v>5.559920205158488</v>
      </c>
      <c r="J4535" t="n">
        <v>4.418749999999999</v>
      </c>
      <c r="K4535" t="n">
        <v>0.0002699911154086441</v>
      </c>
    </row>
    <row r="4536">
      <c r="A4536" s="41" t="n">
        <v>4534</v>
      </c>
      <c r="B4536" s="82" t="n">
        <v>1.762228265919784e-05</v>
      </c>
      <c r="C4536" t="n">
        <v>8.080098396656231e-05</v>
      </c>
      <c r="D4536" t="n">
        <v>0</v>
      </c>
      <c r="E4536" t="n">
        <v>3.407733655906969</v>
      </c>
      <c r="F4536" t="n">
        <v>3.478120652701493</v>
      </c>
      <c r="G4536" t="n">
        <v>3.019196428571429</v>
      </c>
      <c r="H4536" t="n">
        <v>5.371417711993511</v>
      </c>
      <c r="I4536" t="n">
        <v>5.559920205158488</v>
      </c>
      <c r="J4536" t="n">
        <v>4.418749999999999</v>
      </c>
      <c r="K4536" t="n">
        <v>0</v>
      </c>
    </row>
    <row r="4537">
      <c r="A4537" s="41" t="n">
        <v>4535</v>
      </c>
      <c r="B4537" s="82" t="n">
        <v>2.108348952728173e-05</v>
      </c>
      <c r="C4537" t="n">
        <v>8.253878822790135e-05</v>
      </c>
      <c r="D4537" t="n">
        <v>0</v>
      </c>
      <c r="E4537" t="n">
        <v>3.376500092802668</v>
      </c>
      <c r="F4537" t="n">
        <v>3.478120652701493</v>
      </c>
      <c r="G4537" t="n">
        <v>3.019196428571429</v>
      </c>
      <c r="H4537" t="n">
        <v>5.289445684968023</v>
      </c>
      <c r="I4537" t="n">
        <v>5.559920205158488</v>
      </c>
      <c r="J4537" t="n">
        <v>4.418749999999999</v>
      </c>
      <c r="K4537" t="n">
        <v>1.569715787259559e-05</v>
      </c>
    </row>
    <row r="4538">
      <c r="A4538" s="41" t="n">
        <v>4536</v>
      </c>
      <c r="B4538" s="82" t="n">
        <v>2.485645740965845e-05</v>
      </c>
      <c r="C4538" t="n">
        <v>8.408586164490005e-05</v>
      </c>
      <c r="D4538" t="n">
        <v>0</v>
      </c>
      <c r="E4538" t="n">
        <v>3.34847836926067</v>
      </c>
      <c r="F4538" t="n">
        <v>3.479551279990761</v>
      </c>
      <c r="G4538" t="n">
        <v>3.019196428571429</v>
      </c>
      <c r="H4538" t="n">
        <v>5.216756669546719</v>
      </c>
      <c r="I4538" t="n">
        <v>5.563806866400206</v>
      </c>
      <c r="J4538" t="n">
        <v>4.418749999999999</v>
      </c>
      <c r="K4538" t="n">
        <v>1.255772629807647e-05</v>
      </c>
    </row>
    <row r="4539">
      <c r="A4539" s="41" t="n">
        <v>4537</v>
      </c>
      <c r="B4539" s="82" t="n">
        <v>2.585720059919884e-05</v>
      </c>
      <c r="C4539" t="n">
        <v>8.225336657560878e-05</v>
      </c>
      <c r="D4539" t="n">
        <v>0</v>
      </c>
      <c r="E4539" t="n">
        <v>3.310537671345644</v>
      </c>
      <c r="F4539" t="n">
        <v>3.479551279990761</v>
      </c>
      <c r="G4539" t="n">
        <v>3.019196428571429</v>
      </c>
      <c r="H4539" t="n">
        <v>5.119599837783595</v>
      </c>
      <c r="I4539" t="n">
        <v>5.563806866400206</v>
      </c>
      <c r="J4539" t="n">
        <v>4.418749999999999</v>
      </c>
      <c r="K4539" t="n">
        <v>4.081261046874852e-05</v>
      </c>
    </row>
    <row r="4540">
      <c r="A4540" s="41" t="n">
        <v>4538</v>
      </c>
      <c r="B4540" s="82" t="n">
        <v>2.725237712886458e-05</v>
      </c>
      <c r="C4540" t="n">
        <v>8.200838535201164e-05</v>
      </c>
      <c r="D4540" t="n">
        <v>0</v>
      </c>
      <c r="E4540" t="n">
        <v>3.310537671345644</v>
      </c>
      <c r="F4540" t="n">
        <v>3.479551279990761</v>
      </c>
      <c r="G4540" t="n">
        <v>3.019196428571429</v>
      </c>
      <c r="H4540" t="n">
        <v>5.119599837783595</v>
      </c>
      <c r="I4540" t="n">
        <v>5.563806866400206</v>
      </c>
      <c r="J4540" t="n">
        <v>4.418749999999999</v>
      </c>
      <c r="K4540" t="n">
        <v>3.76731788942294e-05</v>
      </c>
    </row>
    <row r="4541">
      <c r="A4541" s="41" t="n">
        <v>4539</v>
      </c>
      <c r="B4541" s="82" t="n">
        <v>2.9042832220357e-05</v>
      </c>
      <c r="C4541" t="n">
        <v>8.245395186728442e-05</v>
      </c>
      <c r="D4541" t="n">
        <v>0.0003323845183461611</v>
      </c>
      <c r="E4541" t="n">
        <v>3.320917924589903</v>
      </c>
      <c r="F4541" t="n">
        <v>3.479551279990761</v>
      </c>
      <c r="G4541" t="n">
        <v>3.019196428571429</v>
      </c>
      <c r="H4541" t="n">
        <v>5.146038396472687</v>
      </c>
      <c r="I4541" t="n">
        <v>5.563806866400206</v>
      </c>
      <c r="J4541" t="n">
        <v>4.418749999999999</v>
      </c>
      <c r="K4541" t="n">
        <v>9.418294723557352e-06</v>
      </c>
    </row>
    <row r="4542">
      <c r="A4542" s="41" t="n">
        <v>4540</v>
      </c>
      <c r="B4542" s="82" t="n">
        <v>2.98266808906462e-05</v>
      </c>
      <c r="C4542" t="n">
        <v>8.271686074708953e-05</v>
      </c>
      <c r="D4542" t="n">
        <v>0.003490037442634692</v>
      </c>
      <c r="E4542" t="n">
        <v>3.3040829015281</v>
      </c>
      <c r="F4542" t="n">
        <v>3.479551279990761</v>
      </c>
      <c r="G4542" t="n">
        <v>3.019196428571429</v>
      </c>
      <c r="H4542" t="n">
        <v>5.103213251557047</v>
      </c>
      <c r="I4542" t="n">
        <v>5.563806866400206</v>
      </c>
      <c r="J4542" t="n">
        <v>4.418749999999999</v>
      </c>
      <c r="K4542" t="n">
        <v>1.569715787259559e-05</v>
      </c>
    </row>
    <row r="4543">
      <c r="A4543" s="41" t="n">
        <v>4541</v>
      </c>
      <c r="B4543" s="82" t="n">
        <v>3.232941996977693e-05</v>
      </c>
      <c r="C4543" t="n">
        <v>8.347202479293556e-05</v>
      </c>
      <c r="D4543" t="n">
        <v>0.01263061169715412</v>
      </c>
      <c r="E4543" t="n">
        <v>3.369785798837468</v>
      </c>
      <c r="F4543" t="n">
        <v>3.479551279990761</v>
      </c>
      <c r="G4543" t="n">
        <v>3.019196428571429</v>
      </c>
      <c r="H4543" t="n">
        <v>5.271955650548187</v>
      </c>
      <c r="I4543" t="n">
        <v>5.563806866400206</v>
      </c>
      <c r="J4543" t="n">
        <v>4.418749999999999</v>
      </c>
      <c r="K4543" t="n">
        <v>1.569715787259559e-05</v>
      </c>
    </row>
    <row r="4544">
      <c r="A4544" s="41" t="n">
        <v>4542</v>
      </c>
      <c r="B4544" s="82" t="n">
        <v>3.462833249849636e-05</v>
      </c>
      <c r="C4544" t="n">
        <v>8.323116481152039e-05</v>
      </c>
      <c r="D4544" t="n">
        <v>0.02332231370395564</v>
      </c>
      <c r="E4544" t="n">
        <v>3.481954500218996</v>
      </c>
      <c r="F4544" t="n">
        <v>3.480983084661058</v>
      </c>
      <c r="G4544" t="n">
        <v>3.019196428571429</v>
      </c>
      <c r="H4544" t="n">
        <v>5.570340857208772</v>
      </c>
      <c r="I4544" t="n">
        <v>5.567698965382891</v>
      </c>
      <c r="J4544" t="n">
        <v>4.418749999999999</v>
      </c>
      <c r="K4544" t="n">
        <v>0</v>
      </c>
    </row>
    <row r="4545">
      <c r="A4545" s="41" t="n">
        <v>4543</v>
      </c>
      <c r="B4545" s="82" t="n">
        <v>3.52866180706684e-05</v>
      </c>
      <c r="C4545" t="n">
        <v>8.146516716587434e-05</v>
      </c>
      <c r="D4545" t="n">
        <v>0.03933216800429574</v>
      </c>
      <c r="E4545" t="n">
        <v>3.582052461479312</v>
      </c>
      <c r="F4545" t="n">
        <v>3.480983084661058</v>
      </c>
      <c r="G4545" t="n">
        <v>3.019196428571429</v>
      </c>
      <c r="H4545" t="n">
        <v>5.848218108824222</v>
      </c>
      <c r="I4545" t="n">
        <v>5.567698965382891</v>
      </c>
      <c r="J4545" t="n">
        <v>4.418749999999999</v>
      </c>
      <c r="K4545" t="n">
        <v>0.0005745159781369985</v>
      </c>
    </row>
    <row r="4546">
      <c r="A4546" s="41" t="n">
        <v>4544</v>
      </c>
      <c r="B4546" s="82" t="n">
        <v>3.439677817589464e-05</v>
      </c>
      <c r="C4546" t="n">
        <v>8.112831250067224e-05</v>
      </c>
      <c r="D4546" t="n">
        <v>0.04670002482763564</v>
      </c>
      <c r="E4546" t="n">
        <v>3.665737604395879</v>
      </c>
      <c r="F4546" t="n">
        <v>3.479551279990761</v>
      </c>
      <c r="G4546" t="n">
        <v>3.019196428571429</v>
      </c>
      <c r="H4546" t="n">
        <v>6.089449663441182</v>
      </c>
      <c r="I4546" t="n">
        <v>5.563806866400206</v>
      </c>
      <c r="J4546" t="n">
        <v>4.418749999999999</v>
      </c>
      <c r="K4546" t="n">
        <v>0.0001161589682572073</v>
      </c>
    </row>
    <row r="4547">
      <c r="A4547" s="41" t="n">
        <v>4545</v>
      </c>
      <c r="B4547" s="82" t="n">
        <v>1.481732723154004e-05</v>
      </c>
      <c r="C4547" t="n">
        <v>8.111511304873014e-05</v>
      </c>
      <c r="D4547" t="n">
        <v>0.05174119002255241</v>
      </c>
      <c r="E4547" t="n">
        <v>3.715569771597071</v>
      </c>
      <c r="F4547" t="n">
        <v>3.480983084661058</v>
      </c>
      <c r="G4547" t="n">
        <v>3.019196428571429</v>
      </c>
      <c r="H4547" t="n">
        <v>6.237144145274812</v>
      </c>
      <c r="I4547" t="n">
        <v>5.567698965382891</v>
      </c>
      <c r="J4547" t="n">
        <v>4.418749999999999</v>
      </c>
      <c r="K4547" t="n">
        <v>2.982459995793161e-05</v>
      </c>
    </row>
    <row r="4548">
      <c r="A4548" s="41" t="n">
        <v>4546</v>
      </c>
      <c r="B4548" s="82" t="n">
        <v>1.150364530762168e-05</v>
      </c>
      <c r="C4548" t="n">
        <v>8.100092255586288e-05</v>
      </c>
      <c r="D4548" t="n">
        <v>0.05118721582530881</v>
      </c>
      <c r="E4548" t="n">
        <v>3.755089894492476</v>
      </c>
      <c r="F4548" t="n">
        <v>3.480983084661058</v>
      </c>
      <c r="G4548" t="n">
        <v>3.019196428571429</v>
      </c>
      <c r="H4548" t="n">
        <v>6.356502827968113</v>
      </c>
      <c r="I4548" t="n">
        <v>5.567698965382891</v>
      </c>
      <c r="J4548" t="n">
        <v>4.418749999999999</v>
      </c>
      <c r="K4548" t="n">
        <v>9.575266302283308e-05</v>
      </c>
    </row>
    <row r="4549">
      <c r="A4549" s="41" t="n">
        <v>4547</v>
      </c>
      <c r="B4549" s="82" t="n">
        <v>1.86632337870958e-05</v>
      </c>
      <c r="C4549" t="n">
        <v>8.571624536392552e-05</v>
      </c>
      <c r="D4549" t="n">
        <v>0.06542435269446938</v>
      </c>
      <c r="E4549" t="n">
        <v>3.824584279513973</v>
      </c>
      <c r="F4549" t="n">
        <v>3.480983084661058</v>
      </c>
      <c r="G4549" t="n">
        <v>3.019196428571429</v>
      </c>
      <c r="H4549" t="n">
        <v>6.571332514315434</v>
      </c>
      <c r="I4549" t="n">
        <v>5.567698965382891</v>
      </c>
      <c r="J4549" t="n">
        <v>4.418749999999999</v>
      </c>
      <c r="K4549" t="n">
        <v>5.494005255408454e-05</v>
      </c>
    </row>
    <row r="4550">
      <c r="A4550" s="41" t="n">
        <v>4548</v>
      </c>
      <c r="B4550" s="82" t="n">
        <v>1.978155842378145e-05</v>
      </c>
      <c r="C4550" t="n">
        <v>8.404160464998013e-05</v>
      </c>
      <c r="D4550" t="n">
        <v>0.05938603394451412</v>
      </c>
      <c r="E4550" t="n">
        <v>3.914702893582044</v>
      </c>
      <c r="F4550" t="n">
        <v>3.480983084661058</v>
      </c>
      <c r="G4550" t="n">
        <v>3.019196428571429</v>
      </c>
      <c r="H4550" t="n">
        <v>6.859714695580672</v>
      </c>
      <c r="I4550" t="n">
        <v>5.567698965382891</v>
      </c>
      <c r="J4550" t="n">
        <v>4.418749999999999</v>
      </c>
      <c r="K4550" t="n">
        <v>0.0002574333891105676</v>
      </c>
    </row>
    <row r="4551">
      <c r="A4551" s="41" t="n">
        <v>4549</v>
      </c>
      <c r="B4551" s="82" t="n">
        <v>2.437182043744265e-05</v>
      </c>
      <c r="C4551" t="n">
        <v>8.233711215257052e-05</v>
      </c>
      <c r="D4551" t="n">
        <v>0.05417867649042427</v>
      </c>
      <c r="E4551" t="n">
        <v>3.891330587106296</v>
      </c>
      <c r="F4551" t="n">
        <v>3.48241606816643</v>
      </c>
      <c r="G4551" t="n">
        <v>3.019196428571429</v>
      </c>
      <c r="H4551" t="n">
        <v>6.783828459463422</v>
      </c>
      <c r="I4551" t="n">
        <v>5.571596513526265</v>
      </c>
      <c r="J4551" t="n">
        <v>4.418749999999999</v>
      </c>
      <c r="K4551" t="n">
        <v>0.0001302864103425434</v>
      </c>
    </row>
    <row r="4552">
      <c r="A4552" s="41" t="n">
        <v>4550</v>
      </c>
      <c r="B4552" s="82" t="n">
        <v>2.542502354639588e-05</v>
      </c>
      <c r="C4552" t="n">
        <v>8.240379264109285e-05</v>
      </c>
      <c r="D4552" t="n">
        <v>0.05473265068766785</v>
      </c>
      <c r="E4552" t="n">
        <v>3.97531304459639</v>
      </c>
      <c r="F4552" t="n">
        <v>3.480983084661058</v>
      </c>
      <c r="G4552" t="n">
        <v>3.019196428571429</v>
      </c>
      <c r="H4552" t="n">
        <v>7.060196770283433</v>
      </c>
      <c r="I4552" t="n">
        <v>5.567698965382891</v>
      </c>
      <c r="J4552" t="n">
        <v>4.418749999999999</v>
      </c>
      <c r="K4552" t="n">
        <v>9.261323144831395e-05</v>
      </c>
    </row>
    <row r="4553">
      <c r="A4553" s="41" t="n">
        <v>4551</v>
      </c>
      <c r="B4553" s="82" t="n">
        <v>1.911178189912239e-05</v>
      </c>
      <c r="C4553" t="n">
        <v>7.850077144974891e-05</v>
      </c>
      <c r="D4553" t="n">
        <v>0.04963608807302673</v>
      </c>
      <c r="E4553" t="n">
        <v>3.982787503294862</v>
      </c>
      <c r="F4553" t="n">
        <v>3.480983084661058</v>
      </c>
      <c r="G4553" t="n">
        <v>3.019196428571429</v>
      </c>
      <c r="H4553" t="n">
        <v>7.085296762761168</v>
      </c>
      <c r="I4553" t="n">
        <v>5.567698965382891</v>
      </c>
      <c r="J4553" t="n">
        <v>4.418749999999999</v>
      </c>
      <c r="K4553" t="n">
        <v>8.31949367247566e-05</v>
      </c>
    </row>
    <row r="4554">
      <c r="A4554" s="41" t="n">
        <v>4552</v>
      </c>
      <c r="B4554" s="82" t="n">
        <v>2.609569805856117e-05</v>
      </c>
      <c r="C4554" t="n">
        <v>8.11310196731745e-05</v>
      </c>
      <c r="D4554" t="n">
        <v>0.03689468153642389</v>
      </c>
      <c r="E4554" t="n">
        <v>3.962300027008308</v>
      </c>
      <c r="F4554" t="n">
        <v>3.480983084661058</v>
      </c>
      <c r="G4554" t="n">
        <v>3.019196428571429</v>
      </c>
      <c r="H4554" t="n">
        <v>7.01669706427244</v>
      </c>
      <c r="I4554" t="n">
        <v>5.567698965382891</v>
      </c>
      <c r="J4554" t="n">
        <v>4.418749999999999</v>
      </c>
      <c r="K4554" t="n">
        <v>7.377664200119925e-05</v>
      </c>
    </row>
    <row r="4555">
      <c r="A4555" s="41" t="n">
        <v>4553</v>
      </c>
      <c r="B4555" s="82" t="n">
        <v>1.17033632864456e-05</v>
      </c>
      <c r="C4555" t="n">
        <v>8.016750200627839e-05</v>
      </c>
      <c r="D4555" t="n">
        <v>0.0231007240250582</v>
      </c>
      <c r="E4555" t="n">
        <v>3.780219746394857</v>
      </c>
      <c r="F4555" t="n">
        <v>3.479551279990761</v>
      </c>
      <c r="G4555" t="n">
        <v>3.019196428571429</v>
      </c>
      <c r="H4555" t="n">
        <v>6.433449913947724</v>
      </c>
      <c r="I4555" t="n">
        <v>5.563806866400206</v>
      </c>
      <c r="J4555" t="n">
        <v>4.418749999999999</v>
      </c>
      <c r="K4555" t="n">
        <v>6.906749463942058e-05</v>
      </c>
    </row>
    <row r="4556">
      <c r="A4556" s="41" t="n">
        <v>4554</v>
      </c>
      <c r="B4556" s="82" t="n">
        <v>2.567105664211119e-05</v>
      </c>
      <c r="C4556" t="n">
        <v>8.558714976947566e-05</v>
      </c>
      <c r="D4556" t="n">
        <v>0.01418173944943621</v>
      </c>
      <c r="E4556" t="n">
        <v>3.720464235109618</v>
      </c>
      <c r="F4556" t="n">
        <v>3.479551279990761</v>
      </c>
      <c r="G4556" t="n">
        <v>3.019196428571429</v>
      </c>
      <c r="H4556" t="n">
        <v>6.251818267450082</v>
      </c>
      <c r="I4556" t="n">
        <v>5.563806866400206</v>
      </c>
      <c r="J4556" t="n">
        <v>4.418749999999999</v>
      </c>
      <c r="K4556" t="n">
        <v>0.0002935368522175375</v>
      </c>
    </row>
    <row r="4557">
      <c r="A4557" s="41" t="n">
        <v>4555</v>
      </c>
      <c r="B4557" s="82" t="n">
        <v>2.294752354959314e-05</v>
      </c>
      <c r="C4557" t="n">
        <v>8.419642975422719e-05</v>
      </c>
      <c r="D4557" t="n">
        <v>0.004154806479327014</v>
      </c>
      <c r="E4557" t="n">
        <v>3.642102037234598</v>
      </c>
      <c r="F4557" t="n">
        <v>3.479551279990761</v>
      </c>
      <c r="G4557" t="n">
        <v>3.019196428571429</v>
      </c>
      <c r="H4557" t="n">
        <v>6.020467270844494</v>
      </c>
      <c r="I4557" t="n">
        <v>5.563806866400206</v>
      </c>
      <c r="J4557" t="n">
        <v>4.418749999999999</v>
      </c>
      <c r="K4557" t="n">
        <v>0.0001538321471514367</v>
      </c>
    </row>
    <row r="4558">
      <c r="A4558" s="41" t="n">
        <v>4556</v>
      </c>
      <c r="B4558" s="82" t="n">
        <v>3.271866196761664e-05</v>
      </c>
      <c r="C4558" t="n">
        <v>8.822205536744496e-05</v>
      </c>
      <c r="D4558" t="n">
        <v>0.0004431793577948815</v>
      </c>
      <c r="E4558" t="n">
        <v>3.528353264739973</v>
      </c>
      <c r="F4558" t="n">
        <v>3.479551279990761</v>
      </c>
      <c r="G4558" t="n">
        <v>3.019196428571429</v>
      </c>
      <c r="H4558" t="n">
        <v>5.697741986655211</v>
      </c>
      <c r="I4558" t="n">
        <v>5.563806866400206</v>
      </c>
      <c r="J4558" t="n">
        <v>4.418749999999999</v>
      </c>
      <c r="K4558" t="n">
        <v>0.0003029551469410948</v>
      </c>
    </row>
    <row r="4559">
      <c r="A4559" s="41" t="n">
        <v>4557</v>
      </c>
      <c r="B4559" s="82" t="n">
        <v>3.947314550960378e-05</v>
      </c>
      <c r="C4559" t="n">
        <v>8.564165034838902e-05</v>
      </c>
      <c r="D4559" t="n">
        <v>0</v>
      </c>
      <c r="E4559" t="n">
        <v>3.457798060577494</v>
      </c>
      <c r="F4559" t="n">
        <v>3.480983084661058</v>
      </c>
      <c r="G4559" t="n">
        <v>3.019196428571429</v>
      </c>
      <c r="H4559" t="n">
        <v>5.504949138381288</v>
      </c>
      <c r="I4559" t="n">
        <v>5.567698965382891</v>
      </c>
      <c r="J4559" t="n">
        <v>4.418749999999999</v>
      </c>
      <c r="K4559" t="n">
        <v>0.0002323179365144147</v>
      </c>
    </row>
    <row r="4560">
      <c r="A4560" s="41" t="n">
        <v>4558</v>
      </c>
      <c r="B4560" s="82" t="n">
        <v>3.610466488758416e-05</v>
      </c>
      <c r="C4560" t="n">
        <v>8.55531615091338e-05</v>
      </c>
      <c r="D4560" t="n">
        <v>0</v>
      </c>
      <c r="E4560" t="n">
        <v>3.417354540541909</v>
      </c>
      <c r="F4560" t="n">
        <v>3.480983084661058</v>
      </c>
      <c r="G4560" t="n">
        <v>3.019196428571429</v>
      </c>
      <c r="H4560" t="n">
        <v>5.396872405202235</v>
      </c>
      <c r="I4560" t="n">
        <v>5.567698965382891</v>
      </c>
      <c r="J4560" t="n">
        <v>4.418749999999999</v>
      </c>
      <c r="K4560" t="n">
        <v>1.726687365985514e-05</v>
      </c>
    </row>
    <row r="4561">
      <c r="A4561" s="41" t="n">
        <v>4559</v>
      </c>
      <c r="B4561" s="82" t="n">
        <v>3.496618681578759e-05</v>
      </c>
      <c r="C4561" t="n">
        <v>8.739773015766209e-05</v>
      </c>
      <c r="D4561" t="n">
        <v>0</v>
      </c>
      <c r="E4561" t="n">
        <v>3.425644355702976</v>
      </c>
      <c r="F4561" t="n">
        <v>3.48241606816643</v>
      </c>
      <c r="G4561" t="n">
        <v>3.019196428571429</v>
      </c>
      <c r="H4561" t="n">
        <v>5.418883516315197</v>
      </c>
      <c r="I4561" t="n">
        <v>5.571596513526265</v>
      </c>
      <c r="J4561" t="n">
        <v>4.418749999999999</v>
      </c>
      <c r="K4561" t="n">
        <v>0</v>
      </c>
    </row>
    <row r="4562">
      <c r="A4562" s="41" t="n">
        <v>4560</v>
      </c>
      <c r="B4562" s="82" t="n">
        <v>4.246464865993874e-05</v>
      </c>
      <c r="C4562" t="n">
        <v>8.761670051257981e-05</v>
      </c>
      <c r="D4562" t="n">
        <v>0</v>
      </c>
      <c r="E4562" t="n">
        <v>3.407733655906969</v>
      </c>
      <c r="F4562" t="n">
        <v>3.48241606816643</v>
      </c>
      <c r="G4562" t="n">
        <v>3.019196428571429</v>
      </c>
      <c r="H4562" t="n">
        <v>5.371417711993511</v>
      </c>
      <c r="I4562" t="n">
        <v>5.571596513526265</v>
      </c>
      <c r="J4562" t="n">
        <v>4.418749999999999</v>
      </c>
      <c r="K4562" t="n">
        <v>0</v>
      </c>
    </row>
    <row r="4563">
      <c r="A4563" s="41" t="n">
        <v>4561</v>
      </c>
      <c r="B4563" s="82" t="n">
        <v>4.3135879566667e-05</v>
      </c>
      <c r="C4563" t="n">
        <v>8.795062276736733e-05</v>
      </c>
      <c r="D4563" t="n">
        <v>0</v>
      </c>
      <c r="E4563" t="n">
        <v>3.40499477357558</v>
      </c>
      <c r="F4563" t="n">
        <v>3.48241606816643</v>
      </c>
      <c r="G4563" t="n">
        <v>3.019196428571429</v>
      </c>
      <c r="H4563" t="n">
        <v>5.36418898634285</v>
      </c>
      <c r="I4563" t="n">
        <v>5.571596513526265</v>
      </c>
      <c r="J4563" t="n">
        <v>4.418749999999999</v>
      </c>
      <c r="K4563" t="n">
        <v>2.511545259615294e-05</v>
      </c>
    </row>
    <row r="4564">
      <c r="A4564" s="41" t="n">
        <v>4562</v>
      </c>
      <c r="B4564" s="82" t="n">
        <v>4.394776078172463e-05</v>
      </c>
      <c r="C4564" t="n">
        <v>8.70668500967897e-05</v>
      </c>
      <c r="D4564" t="n">
        <v>0</v>
      </c>
      <c r="E4564" t="n">
        <v>3.385945180921813</v>
      </c>
      <c r="F4564" t="n">
        <v>3.480983084661058</v>
      </c>
      <c r="G4564" t="n">
        <v>3.019196428571429</v>
      </c>
      <c r="H4564" t="n">
        <v>5.314127604396474</v>
      </c>
      <c r="I4564" t="n">
        <v>5.567698965382891</v>
      </c>
      <c r="J4564" t="n">
        <v>4.418749999999999</v>
      </c>
      <c r="K4564" t="n">
        <v>1.255772629807647e-05</v>
      </c>
    </row>
    <row r="4565">
      <c r="A4565" s="41" t="n">
        <v>4563</v>
      </c>
      <c r="B4565" s="82" t="n">
        <v>4.742194785459252e-05</v>
      </c>
      <c r="C4565" t="n">
        <v>8.803810209739637e-05</v>
      </c>
      <c r="D4565" t="n">
        <v>0.0003323845183461611</v>
      </c>
      <c r="E4565" t="n">
        <v>3.387298794542045</v>
      </c>
      <c r="F4565" t="n">
        <v>3.480983084661058</v>
      </c>
      <c r="G4565" t="n">
        <v>3.019196428571429</v>
      </c>
      <c r="H4565" t="n">
        <v>5.31767240905531</v>
      </c>
      <c r="I4565" t="n">
        <v>5.567698965382891</v>
      </c>
      <c r="J4565" t="n">
        <v>4.418749999999999</v>
      </c>
      <c r="K4565" t="n">
        <v>1.412744208533603e-05</v>
      </c>
    </row>
    <row r="4566">
      <c r="A4566" s="41" t="n">
        <v>4564</v>
      </c>
      <c r="B4566" s="82" t="n">
        <v>4.951179372434864e-05</v>
      </c>
      <c r="C4566" t="n">
        <v>8.862864384858018e-05</v>
      </c>
      <c r="D4566" t="n">
        <v>0.00288066582566673</v>
      </c>
      <c r="E4566" t="n">
        <v>3.385945180921813</v>
      </c>
      <c r="F4566" t="n">
        <v>3.48241606816643</v>
      </c>
      <c r="G4566" t="n">
        <v>3.019196428571429</v>
      </c>
      <c r="H4566" t="n">
        <v>5.314127604396474</v>
      </c>
      <c r="I4566" t="n">
        <v>5.571596513526265</v>
      </c>
      <c r="J4566" t="n">
        <v>4.418749999999999</v>
      </c>
      <c r="K4566" t="n">
        <v>0</v>
      </c>
    </row>
    <row r="4567">
      <c r="A4567" s="41" t="n">
        <v>4565</v>
      </c>
      <c r="B4567" s="82" t="n">
        <v>6.339356662915136e-05</v>
      </c>
      <c r="C4567" t="n">
        <v>9.17508961260123e-05</v>
      </c>
      <c r="D4567" t="n">
        <v>0.007367856823339906</v>
      </c>
      <c r="E4567" t="n">
        <v>3.428416572178353</v>
      </c>
      <c r="F4567" t="n">
        <v>3.48241606816643</v>
      </c>
      <c r="G4567" t="n">
        <v>3.019196428571429</v>
      </c>
      <c r="H4567" t="n">
        <v>5.426260506416564</v>
      </c>
      <c r="I4567" t="n">
        <v>5.571596513526265</v>
      </c>
      <c r="J4567" t="n">
        <v>4.418749999999999</v>
      </c>
      <c r="K4567" t="n">
        <v>0</v>
      </c>
    </row>
    <row r="4568">
      <c r="A4568" s="41" t="n">
        <v>4566</v>
      </c>
      <c r="B4568" s="82" t="n">
        <v>5.190428736487553e-05</v>
      </c>
      <c r="C4568" t="n">
        <v>8.944221239847298e-05</v>
      </c>
      <c r="D4568" t="n">
        <v>0.01418173944943621</v>
      </c>
      <c r="E4568" t="n">
        <v>3.480524193975822</v>
      </c>
      <c r="F4568" t="n">
        <v>3.485285577510554</v>
      </c>
      <c r="G4568" t="n">
        <v>3.019196428571429</v>
      </c>
      <c r="H4568" t="n">
        <v>5.566451310998567</v>
      </c>
      <c r="I4568" t="n">
        <v>5.579408003134081</v>
      </c>
      <c r="J4568" t="n">
        <v>4.418749999999999</v>
      </c>
      <c r="K4568" t="n">
        <v>0</v>
      </c>
    </row>
    <row r="4569">
      <c r="A4569" s="41" t="n">
        <v>4567</v>
      </c>
      <c r="B4569" s="82" t="n">
        <v>6.675150677053333e-05</v>
      </c>
      <c r="C4569" t="n">
        <v>9.169320253305291e-05</v>
      </c>
      <c r="D4569" t="n">
        <v>0.02465185177734028</v>
      </c>
      <c r="E4569" t="n">
        <v>3.549043848659642</v>
      </c>
      <c r="F4569" t="n">
        <v>3.485285577510554</v>
      </c>
      <c r="G4569" t="n">
        <v>3.019196428571429</v>
      </c>
      <c r="H4569" t="n">
        <v>5.75533103110824</v>
      </c>
      <c r="I4569" t="n">
        <v>5.579408003134081</v>
      </c>
      <c r="J4569" t="n">
        <v>4.418749999999999</v>
      </c>
      <c r="K4569" t="n">
        <v>0.000601201146520411</v>
      </c>
    </row>
    <row r="4570">
      <c r="A4570" s="41" t="n">
        <v>4568</v>
      </c>
      <c r="B4570" s="82" t="n">
        <v>3.339569207458276e-05</v>
      </c>
      <c r="C4570" t="n">
        <v>8.056017989908485e-05</v>
      </c>
      <c r="D4570" t="n">
        <v>0.03456798990800074</v>
      </c>
      <c r="E4570" t="n">
        <v>3.634291100695194</v>
      </c>
      <c r="F4570" t="n">
        <v>3.486722106269387</v>
      </c>
      <c r="G4570" t="n">
        <v>3.019196428571429</v>
      </c>
      <c r="H4570" t="n">
        <v>5.997819142378004</v>
      </c>
      <c r="I4570" t="n">
        <v>5.5833219675984</v>
      </c>
      <c r="J4570" t="n">
        <v>4.418749999999999</v>
      </c>
      <c r="K4570" t="n">
        <v>2.511545259615293e-05</v>
      </c>
    </row>
    <row r="4571">
      <c r="A4571" s="41" t="n">
        <v>4569</v>
      </c>
      <c r="B4571" s="82" t="n">
        <v>1.890296501990258e-05</v>
      </c>
      <c r="C4571" t="n">
        <v>7.675677245136587e-05</v>
      </c>
      <c r="D4571" t="n">
        <v>0.04791876806157156</v>
      </c>
      <c r="E4571" t="n">
        <v>3.743476617396704</v>
      </c>
      <c r="F4571" t="n">
        <v>3.486722106269387</v>
      </c>
      <c r="G4571" t="n">
        <v>3.019196428571429</v>
      </c>
      <c r="H4571" t="n">
        <v>6.321220601671963</v>
      </c>
      <c r="I4571" t="n">
        <v>5.5833219675984</v>
      </c>
      <c r="J4571" t="n">
        <v>4.418749999999999</v>
      </c>
      <c r="K4571" t="n">
        <v>7.377664200119925e-05</v>
      </c>
    </row>
    <row r="4572">
      <c r="A4572" s="41" t="n">
        <v>4570</v>
      </c>
      <c r="B4572" s="82" t="n">
        <v>1.987668300771525e-05</v>
      </c>
      <c r="C4572" t="n">
        <v>8.083452872211099e-05</v>
      </c>
      <c r="D4572" t="n">
        <v>0.04874972935743697</v>
      </c>
      <c r="E4572" t="n">
        <v>3.834970530243817</v>
      </c>
      <c r="F4572" t="n">
        <v>3.486722106269387</v>
      </c>
      <c r="G4572" t="n">
        <v>3.019196428571429</v>
      </c>
      <c r="H4572" t="n">
        <v>6.60399507156745</v>
      </c>
      <c r="I4572" t="n">
        <v>5.5833219675984</v>
      </c>
      <c r="J4572" t="n">
        <v>4.418749999999999</v>
      </c>
      <c r="K4572" t="n">
        <v>3.453374731971029e-05</v>
      </c>
    </row>
    <row r="4573">
      <c r="A4573" s="41" t="n">
        <v>4571</v>
      </c>
      <c r="B4573" s="82" t="n">
        <v>2.175286658099968e-05</v>
      </c>
      <c r="C4573" t="n">
        <v>8.44569226079923e-05</v>
      </c>
      <c r="D4573" t="n">
        <v>0.05434486874959734</v>
      </c>
      <c r="E4573" t="n">
        <v>3.880637238859556</v>
      </c>
      <c r="F4573" t="n">
        <v>3.486722106269387</v>
      </c>
      <c r="G4573" t="n">
        <v>3.019196428571429</v>
      </c>
      <c r="H4573" t="n">
        <v>6.749367455107738</v>
      </c>
      <c r="I4573" t="n">
        <v>5.5833219675984</v>
      </c>
      <c r="J4573" t="n">
        <v>4.418749999999999</v>
      </c>
      <c r="K4573" t="n">
        <v>4.866118940504631e-05</v>
      </c>
    </row>
    <row r="4574">
      <c r="A4574" s="41" t="n">
        <v>4572</v>
      </c>
      <c r="B4574" s="82" t="n">
        <v>2.450103390493889e-05</v>
      </c>
      <c r="C4574" t="n">
        <v>8.406964703922789e-05</v>
      </c>
      <c r="D4574" t="n">
        <v>0.05207357454089857</v>
      </c>
      <c r="E4574" t="n">
        <v>3.945693664394005</v>
      </c>
      <c r="F4574" t="n">
        <v>3.489598719278881</v>
      </c>
      <c r="G4574" t="n">
        <v>3.019196428571429</v>
      </c>
      <c r="H4574" t="n">
        <v>6.961550310563088</v>
      </c>
      <c r="I4574" t="n">
        <v>5.591166393589943</v>
      </c>
      <c r="J4574" t="n">
        <v>4.418749999999999</v>
      </c>
      <c r="K4574" t="n">
        <v>0.000160111010300475</v>
      </c>
    </row>
    <row r="4575">
      <c r="A4575" s="41" t="n">
        <v>4573</v>
      </c>
      <c r="B4575" s="82" t="n">
        <v>2.940809732722232e-05</v>
      </c>
      <c r="C4575" t="n">
        <v>8.32294635433389e-05</v>
      </c>
      <c r="D4575" t="n">
        <v>0.04836194741936644</v>
      </c>
      <c r="E4575" t="n">
        <v>3.967866587835313</v>
      </c>
      <c r="F4575" t="n">
        <v>3.489598719278881</v>
      </c>
      <c r="G4575" t="n">
        <v>3.019196428571429</v>
      </c>
      <c r="H4575" t="n">
        <v>7.035273985813635</v>
      </c>
      <c r="I4575" t="n">
        <v>5.591166393589943</v>
      </c>
      <c r="J4575" t="n">
        <v>4.418749999999999</v>
      </c>
      <c r="K4575" t="n">
        <v>7.377664200119925e-05</v>
      </c>
    </row>
    <row r="4576">
      <c r="A4576" s="41" t="n">
        <v>4574</v>
      </c>
      <c r="B4576" s="82" t="n">
        <v>2.442462082720362e-05</v>
      </c>
      <c r="C4576" t="n">
        <v>8.157783587200849e-05</v>
      </c>
      <c r="D4576" t="n">
        <v>0.03783643767173801</v>
      </c>
      <c r="E4576" t="n">
        <v>3.958597655443993</v>
      </c>
      <c r="F4576" t="n">
        <v>3.489598719278881</v>
      </c>
      <c r="G4576" t="n">
        <v>3.019196428571429</v>
      </c>
      <c r="H4576" t="n">
        <v>7.004366857581452</v>
      </c>
      <c r="I4576" t="n">
        <v>5.591166393589943</v>
      </c>
      <c r="J4576" t="n">
        <v>4.418749999999999</v>
      </c>
      <c r="K4576" t="n">
        <v>5.494005255408455e-05</v>
      </c>
    </row>
    <row r="4577">
      <c r="A4577" s="41" t="n">
        <v>4575</v>
      </c>
      <c r="B4577" s="82" t="n">
        <v>1.979327451109407e-05</v>
      </c>
      <c r="C4577" t="n">
        <v>7.787426461813851e-05</v>
      </c>
      <c r="D4577" t="n">
        <v>0.03390322087130844</v>
      </c>
      <c r="E4577" t="n">
        <v>3.923767173867736</v>
      </c>
      <c r="F4577" t="n">
        <v>3.489598719278881</v>
      </c>
      <c r="G4577" t="n">
        <v>3.019196428571429</v>
      </c>
      <c r="H4577" t="n">
        <v>6.889355734223989</v>
      </c>
      <c r="I4577" t="n">
        <v>5.591166393589943</v>
      </c>
      <c r="J4577" t="n">
        <v>4.418749999999999</v>
      </c>
      <c r="K4577" t="n">
        <v>2.511545259615294e-05</v>
      </c>
    </row>
    <row r="4578">
      <c r="A4578" s="41" t="n">
        <v>4576</v>
      </c>
      <c r="B4578" s="82" t="n">
        <v>1.774949341152386e-05</v>
      </c>
      <c r="C4578" t="n">
        <v>7.735944511002551e-05</v>
      </c>
      <c r="D4578" t="n">
        <v>0.02066323755718635</v>
      </c>
      <c r="E4578" t="n">
        <v>3.898492286433861</v>
      </c>
      <c r="F4578" t="n">
        <v>3.488159819703473</v>
      </c>
      <c r="G4578" t="n">
        <v>3.019196428571429</v>
      </c>
      <c r="H4578" t="n">
        <v>6.806998631686334</v>
      </c>
      <c r="I4578" t="n">
        <v>5.587241427223407</v>
      </c>
      <c r="J4578" t="n">
        <v>4.418749999999999</v>
      </c>
      <c r="K4578" t="n">
        <v>6.906749463942058e-05</v>
      </c>
    </row>
    <row r="4579">
      <c r="A4579" s="41" t="n">
        <v>4577</v>
      </c>
      <c r="B4579" s="82" t="n">
        <v>2.240448380847658e-05</v>
      </c>
      <c r="C4579" t="n">
        <v>8.189084504425079e-05</v>
      </c>
      <c r="D4579" t="n">
        <v>0.01218743233935924</v>
      </c>
      <c r="E4579" t="n">
        <v>3.848906933794689</v>
      </c>
      <c r="F4579" t="n">
        <v>3.488159819703473</v>
      </c>
      <c r="G4579" t="n">
        <v>3.019196428571429</v>
      </c>
      <c r="H4579" t="n">
        <v>6.648053600205924</v>
      </c>
      <c r="I4579" t="n">
        <v>5.587241427223407</v>
      </c>
      <c r="J4579" t="n">
        <v>4.418749999999999</v>
      </c>
      <c r="K4579" t="n">
        <v>4.709147361778676e-05</v>
      </c>
    </row>
    <row r="4580">
      <c r="A4580" s="41" t="n">
        <v>4578</v>
      </c>
      <c r="B4580" s="82" t="n">
        <v>1.205679792761314e-05</v>
      </c>
      <c r="C4580" t="n">
        <v>8.025374125081067e-05</v>
      </c>
      <c r="D4580" t="n">
        <v>0.006149113589403981</v>
      </c>
      <c r="E4580" t="n">
        <v>3.783595829010298</v>
      </c>
      <c r="F4580" t="n">
        <v>3.488159819703473</v>
      </c>
      <c r="G4580" t="n">
        <v>3.019196428571429</v>
      </c>
      <c r="H4580" t="n">
        <v>6.443850507533281</v>
      </c>
      <c r="I4580" t="n">
        <v>5.587241427223407</v>
      </c>
      <c r="J4580" t="n">
        <v>4.418749999999999</v>
      </c>
      <c r="K4580" t="n">
        <v>0.0002150510628545595</v>
      </c>
    </row>
    <row r="4581">
      <c r="A4581" s="41" t="n">
        <v>4579</v>
      </c>
      <c r="B4581" s="82" t="n">
        <v>3.376863972676863e-05</v>
      </c>
      <c r="C4581" t="n">
        <v>8.651823997291779e-05</v>
      </c>
      <c r="D4581" t="n">
        <v>0.001883512270628246</v>
      </c>
      <c r="E4581" t="n">
        <v>3.717199827935648</v>
      </c>
      <c r="F4581" t="n">
        <v>3.488159819703473</v>
      </c>
      <c r="G4581" t="n">
        <v>3.019196428571429</v>
      </c>
      <c r="H4581" t="n">
        <v>6.242027859394009</v>
      </c>
      <c r="I4581" t="n">
        <v>5.587241427223407</v>
      </c>
      <c r="J4581" t="n">
        <v>4.418749999999999</v>
      </c>
      <c r="K4581" t="n">
        <v>0.0002338876523016742</v>
      </c>
    </row>
    <row r="4582">
      <c r="A4582" s="41" t="n">
        <v>4580</v>
      </c>
      <c r="B4582" s="82" t="n">
        <v>4.194830880159659e-05</v>
      </c>
      <c r="C4582" t="n">
        <v>9.044227159893507e-05</v>
      </c>
      <c r="D4582" t="n">
        <v>0.0001107948394487204</v>
      </c>
      <c r="E4582" t="n">
        <v>3.66732422089809</v>
      </c>
      <c r="F4582" t="n">
        <v>3.488159819703473</v>
      </c>
      <c r="G4582" t="n">
        <v>3.019196428571429</v>
      </c>
      <c r="H4582" t="n">
        <v>6.094104738722438</v>
      </c>
      <c r="I4582" t="n">
        <v>5.587241427223407</v>
      </c>
      <c r="J4582" t="n">
        <v>4.418749999999999</v>
      </c>
      <c r="K4582" t="n">
        <v>0.0002464453785997507</v>
      </c>
    </row>
    <row r="4583">
      <c r="A4583" s="41" t="n">
        <v>4581</v>
      </c>
      <c r="B4583" s="82" t="n">
        <v>5.170869196299396e-05</v>
      </c>
      <c r="C4583" t="n">
        <v>8.899276141474154e-05</v>
      </c>
      <c r="D4583" t="n">
        <v>0</v>
      </c>
      <c r="E4583" t="n">
        <v>3.600317275230505</v>
      </c>
      <c r="F4583" t="n">
        <v>3.489598719278881</v>
      </c>
      <c r="G4583" t="n">
        <v>3.019196428571429</v>
      </c>
      <c r="H4583" t="n">
        <v>5.900158743670367</v>
      </c>
      <c r="I4583" t="n">
        <v>5.591166393589943</v>
      </c>
      <c r="J4583" t="n">
        <v>4.418749999999999</v>
      </c>
      <c r="K4583" t="n">
        <v>0.0001867961786838875</v>
      </c>
    </row>
    <row r="4584">
      <c r="A4584" s="41" t="n">
        <v>4582</v>
      </c>
      <c r="B4584" s="82" t="n">
        <v>3.425265725657598e-05</v>
      </c>
      <c r="C4584" t="n">
        <v>8.732947181874087e-05</v>
      </c>
      <c r="D4584" t="n">
        <v>0</v>
      </c>
      <c r="E4584" t="n">
        <v>3.547557905682643</v>
      </c>
      <c r="F4584" t="n">
        <v>3.489598719278881</v>
      </c>
      <c r="G4584" t="n">
        <v>3.019196428571429</v>
      </c>
      <c r="H4584" t="n">
        <v>5.751178948946009</v>
      </c>
      <c r="I4584" t="n">
        <v>5.591166393589943</v>
      </c>
      <c r="J4584" t="n">
        <v>4.418749999999999</v>
      </c>
      <c r="K4584" t="n">
        <v>0</v>
      </c>
    </row>
    <row r="4585">
      <c r="A4585" s="41" t="n">
        <v>4583</v>
      </c>
      <c r="B4585" s="82" t="n">
        <v>3.318932476902744e-05</v>
      </c>
      <c r="C4585" t="n">
        <v>8.516393797130064e-05</v>
      </c>
      <c r="D4585" t="n">
        <v>0</v>
      </c>
      <c r="E4585" t="n">
        <v>3.518098177920548</v>
      </c>
      <c r="F4585" t="n">
        <v>3.4910388064641</v>
      </c>
      <c r="G4585" t="n">
        <v>3.019196428571429</v>
      </c>
      <c r="H4585" t="n">
        <v>5.669377498927053</v>
      </c>
      <c r="I4585" t="n">
        <v>5.595096878311417</v>
      </c>
      <c r="J4585" t="n">
        <v>4.418749999999999</v>
      </c>
      <c r="K4585" t="n">
        <v>1.255772629807647e-05</v>
      </c>
    </row>
    <row r="4586">
      <c r="A4586" s="41" t="n">
        <v>4584</v>
      </c>
      <c r="B4586" s="82" t="n">
        <v>3.607474363129348e-05</v>
      </c>
      <c r="C4586" t="n">
        <v>8.561368433948195e-05</v>
      </c>
      <c r="D4586" t="n">
        <v>0</v>
      </c>
      <c r="E4586" t="n">
        <v>3.481954500218996</v>
      </c>
      <c r="F4586" t="n">
        <v>3.4910388064641</v>
      </c>
      <c r="G4586" t="n">
        <v>3.019196428571429</v>
      </c>
      <c r="H4586" t="n">
        <v>5.570340857208772</v>
      </c>
      <c r="I4586" t="n">
        <v>5.595096878311417</v>
      </c>
      <c r="J4586" t="n">
        <v>4.418749999999999</v>
      </c>
      <c r="K4586" t="n">
        <v>2.354573680889337e-05</v>
      </c>
    </row>
    <row r="4587">
      <c r="A4587" s="41" t="n">
        <v>4585</v>
      </c>
      <c r="B4587" s="82" t="n">
        <v>3.638745754882672e-05</v>
      </c>
      <c r="C4587" t="n">
        <v>8.504534135199036e-05</v>
      </c>
      <c r="D4587" t="n">
        <v>0</v>
      </c>
      <c r="E4587" t="n">
        <v>3.471966972387104</v>
      </c>
      <c r="F4587" t="n">
        <v>3.4910388064641</v>
      </c>
      <c r="G4587" t="n">
        <v>3.019196428571429</v>
      </c>
      <c r="H4587" t="n">
        <v>5.543227626245335</v>
      </c>
      <c r="I4587" t="n">
        <v>5.595096878311417</v>
      </c>
      <c r="J4587" t="n">
        <v>4.418749999999999</v>
      </c>
      <c r="K4587" t="n">
        <v>0</v>
      </c>
    </row>
    <row r="4588">
      <c r="A4588" s="41" t="n">
        <v>4586</v>
      </c>
      <c r="B4588" s="82" t="n">
        <v>3.731385712911854e-05</v>
      </c>
      <c r="C4588" t="n">
        <v>8.506967550487766e-05</v>
      </c>
      <c r="D4588" t="n">
        <v>0</v>
      </c>
      <c r="E4588" t="n">
        <v>3.445144554717606</v>
      </c>
      <c r="F4588" t="n">
        <v>3.4910388064641</v>
      </c>
      <c r="G4588" t="n">
        <v>3.019196428571429</v>
      </c>
      <c r="H4588" t="n">
        <v>5.47094771218103</v>
      </c>
      <c r="I4588" t="n">
        <v>5.595096878311417</v>
      </c>
      <c r="J4588" t="n">
        <v>4.418749999999999</v>
      </c>
      <c r="K4588" t="n">
        <v>0</v>
      </c>
    </row>
    <row r="4589">
      <c r="A4589" s="41" t="n">
        <v>4587</v>
      </c>
      <c r="B4589" s="82" t="n">
        <v>3.888584389683545e-05</v>
      </c>
      <c r="C4589" t="n">
        <v>8.527943226009512e-05</v>
      </c>
      <c r="D4589" t="n">
        <v>0.0002215896788974407</v>
      </c>
      <c r="E4589" t="n">
        <v>3.440947274084726</v>
      </c>
      <c r="F4589" t="n">
        <v>3.492480082730051</v>
      </c>
      <c r="G4589" t="n">
        <v>3.019196428571429</v>
      </c>
      <c r="H4589" t="n">
        <v>5.45970704966337</v>
      </c>
      <c r="I4589" t="n">
        <v>5.599032893033924</v>
      </c>
      <c r="J4589" t="n">
        <v>4.418749999999999</v>
      </c>
      <c r="K4589" t="n">
        <v>0</v>
      </c>
    </row>
    <row r="4590">
      <c r="A4590" s="41" t="n">
        <v>4588</v>
      </c>
      <c r="B4590" s="82" t="n">
        <v>4.072978619091061e-05</v>
      </c>
      <c r="C4590" t="n">
        <v>8.590475373511958e-05</v>
      </c>
      <c r="D4590" t="n">
        <v>0.001938909690352606</v>
      </c>
      <c r="E4590" t="n">
        <v>3.450756883293169</v>
      </c>
      <c r="F4590" t="n">
        <v>3.492480082730051</v>
      </c>
      <c r="G4590" t="n">
        <v>3.019196428571429</v>
      </c>
      <c r="H4590" t="n">
        <v>5.486007459982154</v>
      </c>
      <c r="I4590" t="n">
        <v>5.599032893033924</v>
      </c>
      <c r="J4590" t="n">
        <v>4.418749999999999</v>
      </c>
      <c r="K4590" t="n">
        <v>0</v>
      </c>
    </row>
    <row r="4591">
      <c r="A4591" s="41" t="n">
        <v>4589</v>
      </c>
      <c r="B4591" s="82" t="n">
        <v>4.064525015686484e-05</v>
      </c>
      <c r="C4591" t="n">
        <v>8.569575781760055e-05</v>
      </c>
      <c r="D4591" t="n">
        <v>0.006536895527474502</v>
      </c>
      <c r="E4591" t="n">
        <v>3.446545924680362</v>
      </c>
      <c r="F4591" t="n">
        <v>3.493922549550069</v>
      </c>
      <c r="G4591" t="n">
        <v>3.019196428571429</v>
      </c>
      <c r="H4591" t="n">
        <v>5.474704892405748</v>
      </c>
      <c r="I4591" t="n">
        <v>5.602974449436324</v>
      </c>
      <c r="J4591" t="n">
        <v>4.418749999999999</v>
      </c>
      <c r="K4591" t="n">
        <v>1.255772629807647e-05</v>
      </c>
    </row>
    <row r="4592">
      <c r="A4592" s="41" t="n">
        <v>4590</v>
      </c>
      <c r="B4592" s="82" t="n">
        <v>4.483933235218664e-05</v>
      </c>
      <c r="C4592" t="n">
        <v>8.697743271150124e-05</v>
      </c>
      <c r="D4592" t="n">
        <v>0.01168885556184</v>
      </c>
      <c r="E4592" t="n">
        <v>3.502102935278674</v>
      </c>
      <c r="F4592" t="n">
        <v>3.495366208399941</v>
      </c>
      <c r="G4592" t="n">
        <v>3.019196428571429</v>
      </c>
      <c r="H4592" t="n">
        <v>5.625370883140759</v>
      </c>
      <c r="I4592" t="n">
        <v>5.606921559230416</v>
      </c>
      <c r="J4592" t="n">
        <v>4.418749999999999</v>
      </c>
      <c r="K4592" t="n">
        <v>1.569715787259559e-05</v>
      </c>
    </row>
    <row r="4593">
      <c r="A4593" s="41" t="n">
        <v>4591</v>
      </c>
      <c r="B4593" s="82" t="n">
        <v>4.835371720054079e-05</v>
      </c>
      <c r="C4593" t="n">
        <v>8.656033697283627e-05</v>
      </c>
      <c r="D4593" t="n">
        <v>0.01534508526364777</v>
      </c>
      <c r="E4593" t="n">
        <v>3.510809537681651</v>
      </c>
      <c r="F4593" t="n">
        <v>3.495366208399941</v>
      </c>
      <c r="G4593" t="n">
        <v>3.019196428571429</v>
      </c>
      <c r="H4593" t="n">
        <v>5.649289440811596</v>
      </c>
      <c r="I4593" t="n">
        <v>5.606921559230416</v>
      </c>
      <c r="J4593" t="n">
        <v>4.418749999999999</v>
      </c>
      <c r="K4593" t="n">
        <v>0.0006231771675420447</v>
      </c>
    </row>
    <row r="4594">
      <c r="A4594" s="41" t="n">
        <v>4592</v>
      </c>
      <c r="B4594" s="82" t="n">
        <v>4.247317701863562e-05</v>
      </c>
      <c r="C4594" t="n">
        <v>7.995126422321853e-05</v>
      </c>
      <c r="D4594" t="n">
        <v>0.02503963371541081</v>
      </c>
      <c r="E4594" t="n">
        <v>3.541626555908106</v>
      </c>
      <c r="F4594" t="n">
        <v>3.495366208399941</v>
      </c>
      <c r="G4594" t="n">
        <v>3.019196428571429</v>
      </c>
      <c r="H4594" t="n">
        <v>5.734630356843923</v>
      </c>
      <c r="I4594" t="n">
        <v>5.606921559230416</v>
      </c>
      <c r="J4594" t="n">
        <v>4.418749999999999</v>
      </c>
      <c r="K4594" t="n">
        <v>7.377664200119925e-05</v>
      </c>
    </row>
    <row r="4595">
      <c r="A4595" s="41" t="n">
        <v>4593</v>
      </c>
      <c r="B4595" s="82" t="n">
        <v>2.06740133380271e-05</v>
      </c>
      <c r="C4595" t="n">
        <v>7.869356902347837e-05</v>
      </c>
      <c r="D4595" t="n">
        <v>0.03201970860068019</v>
      </c>
      <c r="E4595" t="n">
        <v>3.563972031231474</v>
      </c>
      <c r="F4595" t="n">
        <v>3.498257108104566</v>
      </c>
      <c r="G4595" t="n">
        <v>3.019196428571429</v>
      </c>
      <c r="H4595" t="n">
        <v>5.79718398758838</v>
      </c>
      <c r="I4595" t="n">
        <v>5.614832486006079</v>
      </c>
      <c r="J4595" t="n">
        <v>4.418749999999999</v>
      </c>
      <c r="K4595" t="n">
        <v>7.220692621393968e-05</v>
      </c>
    </row>
    <row r="4596">
      <c r="A4596" s="41" t="n">
        <v>4594</v>
      </c>
      <c r="B4596" s="82" t="n">
        <v>1.807095959229309e-05</v>
      </c>
      <c r="C4596" t="n">
        <v>8.228315178677936e-05</v>
      </c>
      <c r="D4596" t="n">
        <v>0.04453952545838559</v>
      </c>
      <c r="E4596" t="n">
        <v>3.607982705040389</v>
      </c>
      <c r="F4596" t="n">
        <v>3.496811060757884</v>
      </c>
      <c r="G4596" t="n">
        <v>3.019196428571429</v>
      </c>
      <c r="H4596" t="n">
        <v>5.92207398610836</v>
      </c>
      <c r="I4596" t="n">
        <v>5.610874234161015</v>
      </c>
      <c r="J4596" t="n">
        <v>4.418749999999999</v>
      </c>
      <c r="K4596" t="n">
        <v>6.592806306490146e-05</v>
      </c>
    </row>
    <row r="4597">
      <c r="A4597" s="41" t="n">
        <v>4595</v>
      </c>
      <c r="B4597" s="82" t="n">
        <v>2.457890408067718e-05</v>
      </c>
      <c r="C4597" t="n">
        <v>8.568746476525915e-05</v>
      </c>
      <c r="D4597" t="n">
        <v>0.04658922998818691</v>
      </c>
      <c r="E4597" t="n">
        <v>3.635850606610439</v>
      </c>
      <c r="F4597" t="n">
        <v>3.496811060757884</v>
      </c>
      <c r="G4597" t="n">
        <v>3.019196428571429</v>
      </c>
      <c r="H4597" t="n">
        <v>6.002335125969183</v>
      </c>
      <c r="I4597" t="n">
        <v>5.610874234161015</v>
      </c>
      <c r="J4597" t="n">
        <v>4.418749999999999</v>
      </c>
      <c r="K4597" t="n">
        <v>8.31949367247566e-05</v>
      </c>
    </row>
    <row r="4598">
      <c r="A4598" s="41" t="n">
        <v>4596</v>
      </c>
      <c r="B4598" s="82" t="n">
        <v>2.742492324667145e-05</v>
      </c>
      <c r="C4598" t="n">
        <v>8.557203757699876e-05</v>
      </c>
      <c r="D4598" t="n">
        <v>0.05395708681152682</v>
      </c>
      <c r="E4598" t="n">
        <v>3.670501577819533</v>
      </c>
      <c r="F4598" t="n">
        <v>3.498257108104566</v>
      </c>
      <c r="G4598" t="n">
        <v>3.019196428571429</v>
      </c>
      <c r="H4598" t="n">
        <v>6.103436273392166</v>
      </c>
      <c r="I4598" t="n">
        <v>5.614832486006079</v>
      </c>
      <c r="J4598" t="n">
        <v>4.418749999999999</v>
      </c>
      <c r="K4598" t="n">
        <v>0.0001506927155769176</v>
      </c>
    </row>
    <row r="4599">
      <c r="A4599" s="41" t="n">
        <v>4597</v>
      </c>
      <c r="B4599" s="82" t="n">
        <v>3.368215532472555e-05</v>
      </c>
      <c r="C4599" t="n">
        <v>8.468487016113244e-05</v>
      </c>
      <c r="D4599" t="n">
        <v>0.06138034105459109</v>
      </c>
      <c r="E4599" t="n">
        <v>3.731934951043153</v>
      </c>
      <c r="F4599" t="n">
        <v>3.499704351923102</v>
      </c>
      <c r="G4599" t="n">
        <v>3.019196428571429</v>
      </c>
      <c r="H4599" t="n">
        <v>6.286327886437882</v>
      </c>
      <c r="I4599" t="n">
        <v>5.618796326576822</v>
      </c>
      <c r="J4599" t="n">
        <v>4.418749999999999</v>
      </c>
      <c r="K4599" t="n">
        <v>4.55217578305272e-05</v>
      </c>
    </row>
    <row r="4600">
      <c r="A4600" s="41" t="n">
        <v>4598</v>
      </c>
      <c r="B4600" s="82" t="n">
        <v>2.439922280721574e-05</v>
      </c>
      <c r="C4600" t="n">
        <v>8.187335909352101e-05</v>
      </c>
      <c r="D4600" t="n">
        <v>0.04963608807302673</v>
      </c>
      <c r="E4600" t="n">
        <v>3.755089894492476</v>
      </c>
      <c r="F4600" t="n">
        <v>3.499704351923102</v>
      </c>
      <c r="G4600" t="n">
        <v>3.019196428571429</v>
      </c>
      <c r="H4600" t="n">
        <v>6.356502827968113</v>
      </c>
      <c r="I4600" t="n">
        <v>5.618796326576822</v>
      </c>
      <c r="J4600" t="n">
        <v>4.418749999999999</v>
      </c>
      <c r="K4600" t="n">
        <v>6.749777885216101e-05</v>
      </c>
    </row>
    <row r="4601">
      <c r="A4601" s="41" t="n">
        <v>4599</v>
      </c>
      <c r="B4601" s="82" t="n">
        <v>1.904835672962454e-05</v>
      </c>
      <c r="C4601" t="n">
        <v>7.816609410698468e-05</v>
      </c>
      <c r="D4601" t="n">
        <v>0.04138187253409707</v>
      </c>
      <c r="E4601" t="n">
        <v>3.766775450872126</v>
      </c>
      <c r="F4601" t="n">
        <v>3.499704351923102</v>
      </c>
      <c r="G4601" t="n">
        <v>3.019196428571429</v>
      </c>
      <c r="H4601" t="n">
        <v>6.392181124164406</v>
      </c>
      <c r="I4601" t="n">
        <v>5.618796326576822</v>
      </c>
      <c r="J4601" t="n">
        <v>4.418749999999999</v>
      </c>
      <c r="K4601" t="n">
        <v>7.220692621393968e-05</v>
      </c>
    </row>
    <row r="4602">
      <c r="A4602" s="41" t="n">
        <v>4600</v>
      </c>
      <c r="B4602" s="82" t="n">
        <v>2.131863756083619e-05</v>
      </c>
      <c r="C4602" t="n">
        <v>7.926770363620004e-05</v>
      </c>
      <c r="D4602" t="n">
        <v>0.03207510602040455</v>
      </c>
      <c r="E4602" t="n">
        <v>3.763429305729812</v>
      </c>
      <c r="F4602" t="n">
        <v>3.498257108104566</v>
      </c>
      <c r="G4602" t="n">
        <v>3.019196428571429</v>
      </c>
      <c r="H4602" t="n">
        <v>6.381946521698579</v>
      </c>
      <c r="I4602" t="n">
        <v>5.614832486006079</v>
      </c>
      <c r="J4602" t="n">
        <v>4.418749999999999</v>
      </c>
      <c r="K4602" t="n">
        <v>5.65097683413441e-05</v>
      </c>
    </row>
    <row r="4603">
      <c r="A4603" s="41" t="n">
        <v>4601</v>
      </c>
      <c r="B4603" s="82" t="n">
        <v>1.513754203058078e-05</v>
      </c>
      <c r="C4603" t="n">
        <v>8.088021465622712e-05</v>
      </c>
      <c r="D4603" t="n">
        <v>0.02598138985072493</v>
      </c>
      <c r="E4603" t="n">
        <v>3.765101634849252</v>
      </c>
      <c r="F4603" t="n">
        <v>3.496811060757884</v>
      </c>
      <c r="G4603" t="n">
        <v>3.019196428571429</v>
      </c>
      <c r="H4603" t="n">
        <v>6.387059722961203</v>
      </c>
      <c r="I4603" t="n">
        <v>5.610874234161015</v>
      </c>
      <c r="J4603" t="n">
        <v>4.418749999999999</v>
      </c>
      <c r="K4603" t="n">
        <v>6.121891570312278e-05</v>
      </c>
    </row>
    <row r="4604">
      <c r="A4604" s="41" t="n">
        <v>4602</v>
      </c>
      <c r="B4604" s="82" t="n">
        <v>1.252534660674707e-05</v>
      </c>
      <c r="C4604" t="n">
        <v>8.139141625154585e-05</v>
      </c>
      <c r="D4604" t="n">
        <v>0.01501270074530161</v>
      </c>
      <c r="E4604" t="n">
        <v>3.765101634849252</v>
      </c>
      <c r="F4604" t="n">
        <v>3.498257108104566</v>
      </c>
      <c r="G4604" t="n">
        <v>3.019196428571429</v>
      </c>
      <c r="H4604" t="n">
        <v>6.387059722961203</v>
      </c>
      <c r="I4604" t="n">
        <v>5.614832486006079</v>
      </c>
      <c r="J4604" t="n">
        <v>4.418749999999999</v>
      </c>
      <c r="K4604" t="n">
        <v>0.0001695293050240323</v>
      </c>
    </row>
    <row r="4605">
      <c r="A4605" s="41" t="n">
        <v>4603</v>
      </c>
      <c r="B4605" s="82" t="n">
        <v>1.81104055296735e-05</v>
      </c>
      <c r="C4605" t="n">
        <v>8.256074223490373e-05</v>
      </c>
      <c r="D4605" t="n">
        <v>0.003988614220153933</v>
      </c>
      <c r="E4605" t="n">
        <v>3.651519594728998</v>
      </c>
      <c r="F4605" t="n">
        <v>3.498257108104566</v>
      </c>
      <c r="G4605" t="n">
        <v>3.019196428571429</v>
      </c>
      <c r="H4605" t="n">
        <v>6.047871827369514</v>
      </c>
      <c r="I4605" t="n">
        <v>5.614832486006079</v>
      </c>
      <c r="J4605" t="n">
        <v>4.418749999999999</v>
      </c>
      <c r="K4605" t="n">
        <v>0.0001412744208533603</v>
      </c>
    </row>
    <row r="4606">
      <c r="A4606" s="41" t="n">
        <v>4604</v>
      </c>
      <c r="B4606" s="82" t="n">
        <v>2.725620942415912e-05</v>
      </c>
      <c r="C4606" t="n">
        <v>8.636428298174705e-05</v>
      </c>
      <c r="D4606" t="n">
        <v>0.0003323845183461611</v>
      </c>
      <c r="E4606" t="n">
        <v>3.53424020190696</v>
      </c>
      <c r="F4606" t="n">
        <v>3.498257108104566</v>
      </c>
      <c r="G4606" t="n">
        <v>3.019196428571429</v>
      </c>
      <c r="H4606" t="n">
        <v>5.714078060544569</v>
      </c>
      <c r="I4606" t="n">
        <v>5.614832486006079</v>
      </c>
      <c r="J4606" t="n">
        <v>4.418749999999999</v>
      </c>
      <c r="K4606" t="n">
        <v>0.000306094578515614</v>
      </c>
    </row>
    <row r="4607">
      <c r="A4607" s="41" t="n">
        <v>4605</v>
      </c>
      <c r="B4607" s="82" t="n">
        <v>3.117317084299379e-05</v>
      </c>
      <c r="C4607" t="n">
        <v>8.300909223603584e-05</v>
      </c>
      <c r="D4607" t="n">
        <v>0</v>
      </c>
      <c r="E4607" t="n">
        <v>3.436760208249658</v>
      </c>
      <c r="F4607" t="n">
        <v>3.498257108104566</v>
      </c>
      <c r="G4607" t="n">
        <v>3.019196428571429</v>
      </c>
      <c r="H4607" t="n">
        <v>5.448512482786805</v>
      </c>
      <c r="I4607" t="n">
        <v>5.614832486006079</v>
      </c>
      <c r="J4607" t="n">
        <v>4.418749999999999</v>
      </c>
      <c r="K4607" t="n">
        <v>0.0002511545259615294</v>
      </c>
    </row>
    <row r="4608">
      <c r="A4608" s="41" t="n">
        <v>4606</v>
      </c>
      <c r="B4608" s="82" t="n">
        <v>2.525328058885382e-05</v>
      </c>
      <c r="C4608" t="n">
        <v>8.239678546876585e-05</v>
      </c>
      <c r="D4608" t="n">
        <v>0</v>
      </c>
      <c r="E4608" t="n">
        <v>3.356437003282127</v>
      </c>
      <c r="F4608" t="n">
        <v>3.498257108104566</v>
      </c>
      <c r="G4608" t="n">
        <v>3.019196428571429</v>
      </c>
      <c r="H4608" t="n">
        <v>5.237320296408082</v>
      </c>
      <c r="I4608" t="n">
        <v>5.614832486006079</v>
      </c>
      <c r="J4608" t="n">
        <v>4.418749999999999</v>
      </c>
      <c r="K4608" t="n">
        <v>0</v>
      </c>
    </row>
    <row r="4609">
      <c r="A4609" s="41" t="n">
        <v>4607</v>
      </c>
      <c r="B4609" s="82" t="n">
        <v>2.9512746098065e-05</v>
      </c>
      <c r="C4609" t="n">
        <v>8.507545182523216e-05</v>
      </c>
      <c r="D4609" t="n">
        <v>0</v>
      </c>
      <c r="E4609" t="n">
        <v>3.300222107391664</v>
      </c>
      <c r="F4609" t="n">
        <v>3.499704351923102</v>
      </c>
      <c r="G4609" t="n">
        <v>3.019196428571429</v>
      </c>
      <c r="H4609" t="n">
        <v>5.093431554783158</v>
      </c>
      <c r="I4609" t="n">
        <v>5.618796326576822</v>
      </c>
      <c r="J4609" t="n">
        <v>4.418749999999999</v>
      </c>
      <c r="K4609" t="n">
        <v>1.569715787259559e-05</v>
      </c>
    </row>
    <row r="4610">
      <c r="A4610" s="41" t="n">
        <v>4608</v>
      </c>
      <c r="B4610" s="82" t="n">
        <v>3.739949897977604e-05</v>
      </c>
      <c r="C4610" t="n">
        <v>8.691741432220343e-05</v>
      </c>
      <c r="D4610" t="n">
        <v>0</v>
      </c>
      <c r="E4610" t="n">
        <v>3.253336966356313</v>
      </c>
      <c r="F4610" t="n">
        <v>3.499704351923102</v>
      </c>
      <c r="G4610" t="n">
        <v>3.019196428571429</v>
      </c>
      <c r="H4610" t="n">
        <v>4.975802638896599</v>
      </c>
      <c r="I4610" t="n">
        <v>5.618796326576822</v>
      </c>
      <c r="J4610" t="n">
        <v>4.418749999999999</v>
      </c>
      <c r="K4610" t="n">
        <v>3.453374731971029e-05</v>
      </c>
    </row>
    <row r="4611">
      <c r="A4611" s="41" t="n">
        <v>4609</v>
      </c>
      <c r="B4611" s="82" t="n">
        <v>4.499578841209194e-05</v>
      </c>
      <c r="C4611" t="n">
        <v>8.825881525060243e-05</v>
      </c>
      <c r="D4611" t="n">
        <v>0</v>
      </c>
      <c r="E4611" t="n">
        <v>3.235942179080495</v>
      </c>
      <c r="F4611" t="n">
        <v>3.501152793699062</v>
      </c>
      <c r="G4611" t="n">
        <v>3.019196428571429</v>
      </c>
      <c r="H4611" t="n">
        <v>4.932698939901901</v>
      </c>
      <c r="I4611" t="n">
        <v>5.622765767717839</v>
      </c>
      <c r="J4611" t="n">
        <v>4.418749999999999</v>
      </c>
      <c r="K4611" t="n">
        <v>1.098801051081691e-05</v>
      </c>
    </row>
    <row r="4612">
      <c r="A4612" s="41" t="n">
        <v>4610</v>
      </c>
      <c r="B4612" s="82" t="n">
        <v>4.804593365339812e-05</v>
      </c>
      <c r="C4612" t="n">
        <v>8.786156646005426e-05</v>
      </c>
      <c r="D4612" t="n">
        <v>0</v>
      </c>
      <c r="E4612" t="n">
        <v>3.223630782177726</v>
      </c>
      <c r="F4612" t="n">
        <v>3.499704351923102</v>
      </c>
      <c r="G4612" t="n">
        <v>3.019196428571429</v>
      </c>
      <c r="H4612" t="n">
        <v>4.902364987470037</v>
      </c>
      <c r="I4612" t="n">
        <v>5.618796326576822</v>
      </c>
      <c r="J4612" t="n">
        <v>4.418749999999999</v>
      </c>
      <c r="K4612" t="n">
        <v>0</v>
      </c>
    </row>
    <row r="4613">
      <c r="A4613" s="41" t="n">
        <v>4611</v>
      </c>
      <c r="B4613" s="82" t="n">
        <v>4.90358038179671e-05</v>
      </c>
      <c r="C4613" t="n">
        <v>8.825635786546872e-05</v>
      </c>
      <c r="D4613" t="n">
        <v>0.0002769870986218009</v>
      </c>
      <c r="E4613" t="n">
        <v>3.217510146785687</v>
      </c>
      <c r="F4613" t="n">
        <v>3.499704351923102</v>
      </c>
      <c r="G4613" t="n">
        <v>3.019196428571429</v>
      </c>
      <c r="H4613" t="n">
        <v>4.887337487851561</v>
      </c>
      <c r="I4613" t="n">
        <v>5.618796326576822</v>
      </c>
      <c r="J4613" t="n">
        <v>4.418749999999999</v>
      </c>
      <c r="K4613" t="n">
        <v>0</v>
      </c>
    </row>
    <row r="4614">
      <c r="A4614" s="41" t="n">
        <v>4612</v>
      </c>
      <c r="B4614" s="82" t="n">
        <v>5.104866117100486e-05</v>
      </c>
      <c r="C4614" t="n">
        <v>8.915955461532559e-05</v>
      </c>
      <c r="D4614" t="n">
        <v>0.004099409059602654</v>
      </c>
      <c r="E4614" t="n">
        <v>3.252088282031107</v>
      </c>
      <c r="F4614" t="n">
        <v>3.499704351923102</v>
      </c>
      <c r="G4614" t="n">
        <v>3.019196428571429</v>
      </c>
      <c r="H4614" t="n">
        <v>4.972698836575823</v>
      </c>
      <c r="I4614" t="n">
        <v>5.618796326576822</v>
      </c>
      <c r="J4614" t="n">
        <v>4.418749999999999</v>
      </c>
      <c r="K4614" t="n">
        <v>2.825488417067206e-05</v>
      </c>
    </row>
    <row r="4615">
      <c r="A4615" s="41" t="n">
        <v>4613</v>
      </c>
      <c r="B4615" s="82" t="n">
        <v>6.200655367591062e-05</v>
      </c>
      <c r="C4615" t="n">
        <v>9.213461728889839e-05</v>
      </c>
      <c r="D4615" t="n">
        <v>0.01152266330266692</v>
      </c>
      <c r="E4615" t="n">
        <v>3.356437003282127</v>
      </c>
      <c r="F4615" t="n">
        <v>3.501152793699062</v>
      </c>
      <c r="G4615" t="n">
        <v>3.019196428571429</v>
      </c>
      <c r="H4615" t="n">
        <v>5.237320296408082</v>
      </c>
      <c r="I4615" t="n">
        <v>5.622765767717839</v>
      </c>
      <c r="J4615" t="n">
        <v>4.418749999999999</v>
      </c>
      <c r="K4615" t="n">
        <v>0</v>
      </c>
    </row>
    <row r="4616">
      <c r="A4616" s="41" t="n">
        <v>4614</v>
      </c>
      <c r="B4616" s="82" t="n">
        <v>5.163837813729602e-05</v>
      </c>
      <c r="C4616" t="n">
        <v>8.874607667413267e-05</v>
      </c>
      <c r="D4616" t="n">
        <v>0.02780950470162881</v>
      </c>
      <c r="E4616" t="n">
        <v>3.462036576495772</v>
      </c>
      <c r="F4616" t="n">
        <v>3.501152793699062</v>
      </c>
      <c r="G4616" t="n">
        <v>3.019196428571429</v>
      </c>
      <c r="H4616" t="n">
        <v>5.516377060158356</v>
      </c>
      <c r="I4616" t="n">
        <v>5.622765767717839</v>
      </c>
      <c r="J4616" t="n">
        <v>4.418749999999999</v>
      </c>
      <c r="K4616" t="n">
        <v>3.76731788942294e-05</v>
      </c>
    </row>
    <row r="4617">
      <c r="A4617" s="41" t="n">
        <v>4615</v>
      </c>
      <c r="B4617" s="82" t="n">
        <v>3.951147307612726e-05</v>
      </c>
      <c r="C4617" t="n">
        <v>8.302282415135489e-05</v>
      </c>
      <c r="D4617" t="n">
        <v>0.04420714094003943</v>
      </c>
      <c r="E4617" t="n">
        <v>3.58964023144153</v>
      </c>
      <c r="F4617" t="n">
        <v>3.502602434920483</v>
      </c>
      <c r="G4617" t="n">
        <v>3.019196428571429</v>
      </c>
      <c r="H4617" t="n">
        <v>5.869748494448447</v>
      </c>
      <c r="I4617" t="n">
        <v>5.626740821307227</v>
      </c>
      <c r="J4617" t="n">
        <v>4.418749999999999</v>
      </c>
      <c r="K4617" t="n">
        <v>0.0005023090519230588</v>
      </c>
    </row>
    <row r="4618">
      <c r="A4618" s="41" t="n">
        <v>4616</v>
      </c>
      <c r="B4618" s="82" t="n">
        <v>1.982004172559462e-05</v>
      </c>
      <c r="C4618" t="n">
        <v>7.567165428720132e-05</v>
      </c>
      <c r="D4618" t="n">
        <v>0.05944143136423848</v>
      </c>
      <c r="E4618" t="n">
        <v>3.704199283968804</v>
      </c>
      <c r="F4618" t="n">
        <v>3.502602434920483</v>
      </c>
      <c r="G4618" t="n">
        <v>3.019196428571429</v>
      </c>
      <c r="H4618" t="n">
        <v>6.203170955817489</v>
      </c>
      <c r="I4618" t="n">
        <v>5.626740821307227</v>
      </c>
      <c r="J4618" t="n">
        <v>4.418749999999999</v>
      </c>
      <c r="K4618" t="n">
        <v>6.121891570312279e-05</v>
      </c>
    </row>
    <row r="4619">
      <c r="A4619" s="41" t="n">
        <v>4617</v>
      </c>
      <c r="B4619" s="82" t="n">
        <v>1.636914231864225e-05</v>
      </c>
      <c r="C4619" t="n">
        <v>7.670915677044016e-05</v>
      </c>
      <c r="D4619" t="n">
        <v>0.06171272557293725</v>
      </c>
      <c r="E4619" t="n">
        <v>3.807398318002106</v>
      </c>
      <c r="F4619" t="n">
        <v>3.502602434920483</v>
      </c>
      <c r="G4619" t="n">
        <v>3.019196428571429</v>
      </c>
      <c r="H4619" t="n">
        <v>6.517607026850746</v>
      </c>
      <c r="I4619" t="n">
        <v>5.626740821307227</v>
      </c>
      <c r="J4619" t="n">
        <v>4.418749999999999</v>
      </c>
      <c r="K4619" t="n">
        <v>4.081261046874852e-05</v>
      </c>
    </row>
    <row r="4620">
      <c r="A4620" s="41" t="n">
        <v>4618</v>
      </c>
      <c r="B4620" s="82" t="n">
        <v>1.101599769608911e-05</v>
      </c>
      <c r="C4620" t="n">
        <v>7.882694013718228e-05</v>
      </c>
      <c r="D4620" t="n">
        <v>0.0690251849765528</v>
      </c>
      <c r="E4620" t="n">
        <v>3.824584279513973</v>
      </c>
      <c r="F4620" t="n">
        <v>3.504053277077853</v>
      </c>
      <c r="G4620" t="n">
        <v>3.019196428571429</v>
      </c>
      <c r="H4620" t="n">
        <v>6.571332514315434</v>
      </c>
      <c r="I4620" t="n">
        <v>5.630721499256663</v>
      </c>
      <c r="J4620" t="n">
        <v>4.418749999999999</v>
      </c>
      <c r="K4620" t="n">
        <v>2.668516838341249e-05</v>
      </c>
    </row>
    <row r="4621">
      <c r="A4621" s="41" t="n">
        <v>4619</v>
      </c>
      <c r="B4621" s="82" t="n">
        <v>1.781667356957509e-05</v>
      </c>
      <c r="C4621" t="n">
        <v>8.282425523696198e-05</v>
      </c>
      <c r="D4621" t="n">
        <v>0.06475958365777705</v>
      </c>
      <c r="E4621" t="n">
        <v>3.905680395497321</v>
      </c>
      <c r="F4621" t="n">
        <v>3.504053277077853</v>
      </c>
      <c r="G4621" t="n">
        <v>3.019196428571429</v>
      </c>
      <c r="H4621" t="n">
        <v>6.830327621840274</v>
      </c>
      <c r="I4621" t="n">
        <v>5.630721499256663</v>
      </c>
      <c r="J4621" t="n">
        <v>4.418749999999999</v>
      </c>
      <c r="K4621" t="n">
        <v>0.0001397047050661007</v>
      </c>
    </row>
    <row r="4622">
      <c r="A4622" s="41" t="n">
        <v>4620</v>
      </c>
      <c r="B4622" s="82" t="n">
        <v>2.099251011225321e-05</v>
      </c>
      <c r="C4622" t="n">
        <v>8.197226259832715e-05</v>
      </c>
      <c r="D4622" t="n">
        <v>0.06282067396742445</v>
      </c>
      <c r="E4622" t="n">
        <v>3.929225918400593</v>
      </c>
      <c r="F4622" t="n">
        <v>3.504053277077853</v>
      </c>
      <c r="G4622" t="n">
        <v>3.019196428571429</v>
      </c>
      <c r="H4622" t="n">
        <v>6.907263633666238</v>
      </c>
      <c r="I4622" t="n">
        <v>5.630721499256663</v>
      </c>
      <c r="J4622" t="n">
        <v>4.418749999999999</v>
      </c>
      <c r="K4622" t="n">
        <v>0.0001993539049819639</v>
      </c>
    </row>
    <row r="4623">
      <c r="A4623" s="41" t="n">
        <v>4621</v>
      </c>
      <c r="B4623" s="82" t="n">
        <v>2.198465601778237e-05</v>
      </c>
      <c r="C4623" t="n">
        <v>8.01136065012546e-05</v>
      </c>
      <c r="D4623" t="n">
        <v>0.05783490619223203</v>
      </c>
      <c r="E4623" t="n">
        <v>4.016773362567518</v>
      </c>
      <c r="F4623" t="n">
        <v>3.505505321664145</v>
      </c>
      <c r="G4623" t="n">
        <v>3.019196428571429</v>
      </c>
      <c r="H4623" t="n">
        <v>7.200491177480887</v>
      </c>
      <c r="I4623" t="n">
        <v>5.63470781351159</v>
      </c>
      <c r="J4623" t="n">
        <v>4.418749999999999</v>
      </c>
      <c r="K4623" t="n">
        <v>2.825488417067206e-05</v>
      </c>
    </row>
    <row r="4624">
      <c r="A4624" s="41" t="n">
        <v>4622</v>
      </c>
      <c r="B4624" s="82" t="n">
        <v>2.02493951998818e-05</v>
      </c>
      <c r="C4624" t="n">
        <v>7.938825998959828e-05</v>
      </c>
      <c r="D4624" t="n">
        <v>0.05717013715553972</v>
      </c>
      <c r="E4624" t="n">
        <v>4.020585406538878</v>
      </c>
      <c r="F4624" t="n">
        <v>3.504053277077853</v>
      </c>
      <c r="G4624" t="n">
        <v>3.019196428571429</v>
      </c>
      <c r="H4624" t="n">
        <v>7.21352219234696</v>
      </c>
      <c r="I4624" t="n">
        <v>5.630721499256663</v>
      </c>
      <c r="J4624" t="n">
        <v>4.418749999999999</v>
      </c>
      <c r="K4624" t="n">
        <v>9.732237881009263e-05</v>
      </c>
    </row>
    <row r="4625">
      <c r="A4625" s="41" t="n">
        <v>4623</v>
      </c>
      <c r="B4625" s="82" t="n">
        <v>1.740079826011093e-05</v>
      </c>
      <c r="C4625" t="n">
        <v>7.654493601331771e-05</v>
      </c>
      <c r="D4625" t="n">
        <v>0.05041165194916777</v>
      </c>
      <c r="E4625" t="n">
        <v>4.030147247057447</v>
      </c>
      <c r="F4625" t="n">
        <v>3.502602434920483</v>
      </c>
      <c r="G4625" t="n">
        <v>3.019196428571429</v>
      </c>
      <c r="H4625" t="n">
        <v>7.246307016370431</v>
      </c>
      <c r="I4625" t="n">
        <v>5.626740821307227</v>
      </c>
      <c r="J4625" t="n">
        <v>4.418749999999999</v>
      </c>
      <c r="K4625" t="n">
        <v>7.534635778845881e-05</v>
      </c>
    </row>
    <row r="4626">
      <c r="A4626" s="41" t="n">
        <v>4624</v>
      </c>
      <c r="B4626" s="82" t="n">
        <v>1.591608922956857e-05</v>
      </c>
      <c r="C4626" t="n">
        <v>7.635247135588799e-05</v>
      </c>
      <c r="D4626" t="n">
        <v>0.03545434862359052</v>
      </c>
      <c r="E4626" t="n">
        <v>3.966009330516054</v>
      </c>
      <c r="F4626" t="n">
        <v>3.502602434920483</v>
      </c>
      <c r="G4626" t="n">
        <v>3.019196428571429</v>
      </c>
      <c r="H4626" t="n">
        <v>7.02907075872088</v>
      </c>
      <c r="I4626" t="n">
        <v>5.626740821307227</v>
      </c>
      <c r="J4626" t="n">
        <v>4.418749999999999</v>
      </c>
      <c r="K4626" t="n">
        <v>3.924289468148896e-05</v>
      </c>
    </row>
    <row r="4627">
      <c r="A4627" s="41" t="n">
        <v>4625</v>
      </c>
      <c r="B4627" s="82" t="n">
        <v>1.17837297477795e-05</v>
      </c>
      <c r="C4627" t="n">
        <v>7.852660686231883e-05</v>
      </c>
      <c r="D4627" t="n">
        <v>0.02431946725899412</v>
      </c>
      <c r="E4627" t="n">
        <v>3.942022247375981</v>
      </c>
      <c r="F4627" t="n">
        <v>3.502602434920483</v>
      </c>
      <c r="G4627" t="n">
        <v>3.019196428571429</v>
      </c>
      <c r="H4627" t="n">
        <v>6.949412989698085</v>
      </c>
      <c r="I4627" t="n">
        <v>5.626740821307227</v>
      </c>
      <c r="J4627" t="n">
        <v>4.418749999999999</v>
      </c>
      <c r="K4627" t="n">
        <v>3.924289468148896e-05</v>
      </c>
    </row>
    <row r="4628">
      <c r="A4628" s="41" t="n">
        <v>4626</v>
      </c>
      <c r="B4628" s="82" t="n">
        <v>9.431166915130919e-06</v>
      </c>
      <c r="C4628" t="n">
        <v>7.925575636538056e-05</v>
      </c>
      <c r="D4628" t="n">
        <v>0.01157806072239128</v>
      </c>
      <c r="E4628" t="n">
        <v>3.834970530243817</v>
      </c>
      <c r="F4628" t="n">
        <v>3.502602434920483</v>
      </c>
      <c r="G4628" t="n">
        <v>3.019196428571429</v>
      </c>
      <c r="H4628" t="n">
        <v>6.60399507156745</v>
      </c>
      <c r="I4628" t="n">
        <v>5.626740821307227</v>
      </c>
      <c r="J4628" t="n">
        <v>4.418749999999999</v>
      </c>
      <c r="K4628" t="n">
        <v>0.0002699911154086441</v>
      </c>
    </row>
    <row r="4629">
      <c r="A4629" s="41" t="n">
        <v>4627</v>
      </c>
      <c r="B4629" s="82" t="n">
        <v>1.412208286186249e-05</v>
      </c>
      <c r="C4629" t="n">
        <v>8.082386004705661e-05</v>
      </c>
      <c r="D4629" t="n">
        <v>0.003933216800429573</v>
      </c>
      <c r="E4629" t="n">
        <v>3.746787360266958</v>
      </c>
      <c r="F4629" t="n">
        <v>3.502602434920483</v>
      </c>
      <c r="G4629" t="n">
        <v>3.019196428571429</v>
      </c>
      <c r="H4629" t="n">
        <v>6.331261207633784</v>
      </c>
      <c r="I4629" t="n">
        <v>5.626740821307227</v>
      </c>
      <c r="J4629" t="n">
        <v>4.418749999999999</v>
      </c>
      <c r="K4629" t="n">
        <v>0.0002181904944290786</v>
      </c>
    </row>
    <row r="4630">
      <c r="A4630" s="41" t="n">
        <v>4628</v>
      </c>
      <c r="B4630" s="82" t="n">
        <v>1.689461765730734e-05</v>
      </c>
      <c r="C4630" t="n">
        <v>8.350197491281434e-05</v>
      </c>
      <c r="D4630" t="n">
        <v>0.0002769870986218009</v>
      </c>
      <c r="E4630" t="n">
        <v>3.600317275230505</v>
      </c>
      <c r="F4630" t="n">
        <v>3.502602434920483</v>
      </c>
      <c r="G4630" t="n">
        <v>3.019196428571429</v>
      </c>
      <c r="H4630" t="n">
        <v>5.900158743670367</v>
      </c>
      <c r="I4630" t="n">
        <v>5.626740821307227</v>
      </c>
      <c r="J4630" t="n">
        <v>4.418749999999999</v>
      </c>
      <c r="K4630" t="n">
        <v>0.0002056327681310022</v>
      </c>
    </row>
    <row r="4631">
      <c r="A4631" s="41" t="n">
        <v>4629</v>
      </c>
      <c r="B4631" s="82" t="n">
        <v>1.915725310913663e-05</v>
      </c>
      <c r="C4631" t="n">
        <v>8.051397463911152e-05</v>
      </c>
      <c r="D4631" t="n">
        <v>0</v>
      </c>
      <c r="E4631" t="n">
        <v>3.516638029816544</v>
      </c>
      <c r="F4631" t="n">
        <v>3.502602434920483</v>
      </c>
      <c r="G4631" t="n">
        <v>3.019196428571429</v>
      </c>
      <c r="H4631" t="n">
        <v>5.665348466588251</v>
      </c>
      <c r="I4631" t="n">
        <v>5.626740821307227</v>
      </c>
      <c r="J4631" t="n">
        <v>4.418749999999999</v>
      </c>
      <c r="K4631" t="n">
        <v>0.0002087721997055213</v>
      </c>
    </row>
    <row r="4632">
      <c r="A4632" s="41" t="n">
        <v>4630</v>
      </c>
      <c r="B4632" s="82" t="n">
        <v>7.959930623480624e-06</v>
      </c>
      <c r="C4632" t="n">
        <v>7.715133979419222e-05</v>
      </c>
      <c r="D4632" t="n">
        <v>0</v>
      </c>
      <c r="E4632" t="n">
        <v>3.440947274084726</v>
      </c>
      <c r="F4632" t="n">
        <v>3.502602434920483</v>
      </c>
      <c r="G4632" t="n">
        <v>3.019196428571429</v>
      </c>
      <c r="H4632" t="n">
        <v>5.45970704966337</v>
      </c>
      <c r="I4632" t="n">
        <v>5.626740821307227</v>
      </c>
      <c r="J4632" t="n">
        <v>4.418749999999999</v>
      </c>
      <c r="K4632" t="n">
        <v>2.825488417067206e-05</v>
      </c>
    </row>
    <row r="4633">
      <c r="A4633" s="41" t="n">
        <v>4631</v>
      </c>
      <c r="B4633" s="82" t="n">
        <v>5.25583025293799e-06</v>
      </c>
      <c r="C4633" t="n">
        <v>7.480892935902496e-05</v>
      </c>
      <c r="D4633" t="n">
        <v>0</v>
      </c>
      <c r="E4633" t="n">
        <v>3.427029903310677</v>
      </c>
      <c r="F4633" t="n">
        <v>3.505505321664145</v>
      </c>
      <c r="G4633" t="n">
        <v>3.019196428571429</v>
      </c>
      <c r="H4633" t="n">
        <v>5.422569502409667</v>
      </c>
      <c r="I4633" t="n">
        <v>5.63470781351159</v>
      </c>
      <c r="J4633" t="n">
        <v>4.418749999999999</v>
      </c>
      <c r="K4633" t="n">
        <v>0</v>
      </c>
    </row>
    <row r="4634">
      <c r="A4634" s="41" t="n">
        <v>4632</v>
      </c>
      <c r="B4634" s="82" t="n">
        <v>6.719431435022847e-06</v>
      </c>
      <c r="C4634" t="n">
        <v>7.627541000490717e-05</v>
      </c>
      <c r="D4634" t="n">
        <v>0</v>
      </c>
      <c r="E4634" t="n">
        <v>3.394083129353453</v>
      </c>
      <c r="F4634" t="n">
        <v>3.505505321664145</v>
      </c>
      <c r="G4634" t="n">
        <v>3.019196428571429</v>
      </c>
      <c r="H4634" t="n">
        <v>5.335467606910928</v>
      </c>
      <c r="I4634" t="n">
        <v>5.63470781351159</v>
      </c>
      <c r="J4634" t="n">
        <v>4.418749999999999</v>
      </c>
      <c r="K4634" t="n">
        <v>2.825488417067206e-05</v>
      </c>
    </row>
    <row r="4635">
      <c r="A4635" s="41" t="n">
        <v>4633</v>
      </c>
      <c r="B4635" s="82" t="n">
        <v>6.100038829402127e-06</v>
      </c>
      <c r="C4635" t="n">
        <v>7.571849162357046e-05</v>
      </c>
      <c r="D4635" t="n">
        <v>0</v>
      </c>
      <c r="E4635" t="n">
        <v>3.330054191292644</v>
      </c>
      <c r="F4635" t="n">
        <v>3.504053277077853</v>
      </c>
      <c r="G4635" t="n">
        <v>3.019196428571429</v>
      </c>
      <c r="H4635" t="n">
        <v>5.16939715253628</v>
      </c>
      <c r="I4635" t="n">
        <v>5.630721499256663</v>
      </c>
      <c r="J4635" t="n">
        <v>4.418749999999999</v>
      </c>
      <c r="K4635" t="n">
        <v>8.162522093749705e-05</v>
      </c>
    </row>
    <row r="4636">
      <c r="A4636" s="41" t="n">
        <v>4634</v>
      </c>
      <c r="B4636" s="82" t="n">
        <v>6.868870621812896e-06</v>
      </c>
      <c r="C4636" t="n">
        <v>7.57164895793989e-05</v>
      </c>
      <c r="D4636" t="n">
        <v>0</v>
      </c>
      <c r="E4636" t="n">
        <v>3.297653253295327</v>
      </c>
      <c r="F4636" t="n">
        <v>3.504053277077853</v>
      </c>
      <c r="G4636" t="n">
        <v>3.019196428571429</v>
      </c>
      <c r="H4636" t="n">
        <v>5.086931229550882</v>
      </c>
      <c r="I4636" t="n">
        <v>5.630721499256663</v>
      </c>
      <c r="J4636" t="n">
        <v>4.418749999999999</v>
      </c>
      <c r="K4636" t="n">
        <v>1.569715787259559e-05</v>
      </c>
    </row>
    <row r="4637">
      <c r="A4637" s="41" t="n">
        <v>4635</v>
      </c>
      <c r="B4637" s="82" t="n">
        <v>8.265359406364307e-06</v>
      </c>
      <c r="C4637" t="n">
        <v>7.55933758654894e-05</v>
      </c>
      <c r="D4637" t="n">
        <v>0.0003323845183461611</v>
      </c>
      <c r="E4637" t="n">
        <v>3.249593786768677</v>
      </c>
      <c r="F4637" t="n">
        <v>3.504053277077853</v>
      </c>
      <c r="G4637" t="n">
        <v>3.019196428571429</v>
      </c>
      <c r="H4637" t="n">
        <v>4.966502833984491</v>
      </c>
      <c r="I4637" t="n">
        <v>5.630721499256663</v>
      </c>
      <c r="J4637" t="n">
        <v>4.418749999999999</v>
      </c>
      <c r="K4637" t="n">
        <v>3.139431574519117e-05</v>
      </c>
    </row>
    <row r="4638">
      <c r="A4638" s="41" t="n">
        <v>4636</v>
      </c>
      <c r="B4638" s="82" t="n">
        <v>9.597214409856263e-06</v>
      </c>
      <c r="C4638" t="n">
        <v>7.588489434228187e-05</v>
      </c>
      <c r="D4638" t="n">
        <v>0.004487190997673174</v>
      </c>
      <c r="E4638" t="n">
        <v>3.278513580041712</v>
      </c>
      <c r="F4638" t="n">
        <v>3.504053277077853</v>
      </c>
      <c r="G4638" t="n">
        <v>3.019196428571429</v>
      </c>
      <c r="H4638" t="n">
        <v>5.038702635244428</v>
      </c>
      <c r="I4638" t="n">
        <v>5.630721499256663</v>
      </c>
      <c r="J4638" t="n">
        <v>4.418749999999999</v>
      </c>
      <c r="K4638" t="n">
        <v>2.511545259615293e-05</v>
      </c>
    </row>
    <row r="4639">
      <c r="A4639" s="41" t="n">
        <v>4637</v>
      </c>
      <c r="B4639" s="82" t="n">
        <v>2.8044755724654e-05</v>
      </c>
      <c r="C4639" t="n">
        <v>8.190669250613505e-05</v>
      </c>
      <c r="D4639" t="n">
        <v>0.0127968039563272</v>
      </c>
      <c r="E4639" t="n">
        <v>3.387298794542045</v>
      </c>
      <c r="F4639" t="n">
        <v>3.508413024107743</v>
      </c>
      <c r="G4639" t="n">
        <v>3.019196428571429</v>
      </c>
      <c r="H4639" t="n">
        <v>5.31767240905531</v>
      </c>
      <c r="I4639" t="n">
        <v>5.642697398889026</v>
      </c>
      <c r="J4639" t="n">
        <v>4.418749999999999</v>
      </c>
      <c r="K4639" t="n">
        <v>6.278863149038235e-05</v>
      </c>
    </row>
    <row r="4640">
      <c r="A4640" s="41" t="n">
        <v>4638</v>
      </c>
      <c r="B4640" s="82" t="n">
        <v>2.468791475459175e-05</v>
      </c>
      <c r="C4640" t="n">
        <v>8.033088364877249e-05</v>
      </c>
      <c r="D4640" t="n">
        <v>0.02193737821084664</v>
      </c>
      <c r="E4640" t="n">
        <v>3.484818642274955</v>
      </c>
      <c r="F4640" t="n">
        <v>3.508413024107743</v>
      </c>
      <c r="G4640" t="n">
        <v>3.019196428571429</v>
      </c>
      <c r="H4640" t="n">
        <v>5.578136279323535</v>
      </c>
      <c r="I4640" t="n">
        <v>5.642697398889026</v>
      </c>
      <c r="J4640" t="n">
        <v>4.418749999999999</v>
      </c>
      <c r="K4640" t="n">
        <v>0</v>
      </c>
    </row>
    <row r="4641">
      <c r="A4641" s="41" t="n">
        <v>4639</v>
      </c>
      <c r="B4641" s="82" t="n">
        <v>3.470430413544213e-05</v>
      </c>
      <c r="C4641" t="n">
        <v>8.210851870195156e-05</v>
      </c>
      <c r="D4641" t="n">
        <v>0.03495577184607127</v>
      </c>
      <c r="E4641" t="n">
        <v>3.576005302684341</v>
      </c>
      <c r="F4641" t="n">
        <v>3.509868684963384</v>
      </c>
      <c r="G4641" t="n">
        <v>3.019196428571429</v>
      </c>
      <c r="H4641" t="n">
        <v>5.831107190148403</v>
      </c>
      <c r="I4641" t="n">
        <v>5.646700694072135</v>
      </c>
      <c r="J4641" t="n">
        <v>4.418749999999999</v>
      </c>
      <c r="K4641" t="n">
        <v>0.0004819027466886845</v>
      </c>
    </row>
    <row r="4642">
      <c r="A4642" s="41" t="n">
        <v>4640</v>
      </c>
      <c r="B4642" s="82" t="n">
        <v>6.531781736079509e-06</v>
      </c>
      <c r="C4642" t="n">
        <v>7.313817343836094e-05</v>
      </c>
      <c r="D4642" t="n">
        <v>0.04725399902487923</v>
      </c>
      <c r="E4642" t="n">
        <v>3.66415236015483</v>
      </c>
      <c r="F4642" t="n">
        <v>3.509868684963384</v>
      </c>
      <c r="G4642" t="n">
        <v>3.019196428571429</v>
      </c>
      <c r="H4642" t="n">
        <v>6.084801694432853</v>
      </c>
      <c r="I4642" t="n">
        <v>5.646700694072135</v>
      </c>
      <c r="J4642" t="n">
        <v>4.418749999999999</v>
      </c>
      <c r="K4642" t="n">
        <v>0.0005729462623497389</v>
      </c>
    </row>
    <row r="4643">
      <c r="A4643" s="41" t="n">
        <v>4641</v>
      </c>
      <c r="B4643" s="82" t="n">
        <v>6.087285053296147e-06</v>
      </c>
      <c r="C4643" t="n">
        <v>7.233581855177122e-05</v>
      </c>
      <c r="D4643" t="n">
        <v>0.0584442778092</v>
      </c>
      <c r="E4643" t="n">
        <v>3.766775450872126</v>
      </c>
      <c r="F4643" t="n">
        <v>3.511325554244625</v>
      </c>
      <c r="G4643" t="n">
        <v>3.019196428571429</v>
      </c>
      <c r="H4643" t="n">
        <v>6.392181124164406</v>
      </c>
      <c r="I4643" t="n">
        <v>5.650709673682179</v>
      </c>
      <c r="J4643" t="n">
        <v>4.418749999999999</v>
      </c>
      <c r="K4643" t="n">
        <v>5.964919991586322e-05</v>
      </c>
    </row>
    <row r="4644">
      <c r="A4644" s="41" t="n">
        <v>4642</v>
      </c>
      <c r="B4644" s="82" t="n">
        <v>1.499339244465143e-05</v>
      </c>
      <c r="C4644" t="n">
        <v>7.56948189825419e-05</v>
      </c>
      <c r="D4644" t="n">
        <v>0.06060477717845004</v>
      </c>
      <c r="E4644" t="n">
        <v>3.815971948787743</v>
      </c>
      <c r="F4644" t="n">
        <v>3.511325554244625</v>
      </c>
      <c r="G4644" t="n">
        <v>3.019196428571429</v>
      </c>
      <c r="H4644" t="n">
        <v>6.544359508479944</v>
      </c>
      <c r="I4644" t="n">
        <v>5.650709673682179</v>
      </c>
      <c r="J4644" t="n">
        <v>4.418749999999999</v>
      </c>
      <c r="K4644" t="n">
        <v>6.749777885216101e-05</v>
      </c>
    </row>
    <row r="4645">
      <c r="A4645" s="41" t="n">
        <v>4643</v>
      </c>
      <c r="B4645" s="82" t="n">
        <v>1.622381076735015e-05</v>
      </c>
      <c r="C4645" t="n">
        <v>7.949870897209935e-05</v>
      </c>
      <c r="D4645" t="n">
        <v>0.06071557201789878</v>
      </c>
      <c r="E4645" t="n">
        <v>3.909284399373461</v>
      </c>
      <c r="F4645" t="n">
        <v>3.512783633456866</v>
      </c>
      <c r="G4645" t="n">
        <v>3.019196428571429</v>
      </c>
      <c r="H4645" t="n">
        <v>6.84205218480031</v>
      </c>
      <c r="I4645" t="n">
        <v>5.654724349835066</v>
      </c>
      <c r="J4645" t="n">
        <v>4.418749999999999</v>
      </c>
      <c r="K4645" t="n">
        <v>7.220692621393968e-05</v>
      </c>
    </row>
    <row r="4646">
      <c r="A4646" s="41" t="n">
        <v>4644</v>
      </c>
      <c r="B4646" s="82" t="n">
        <v>1.860892342809483e-05</v>
      </c>
      <c r="C4646" t="n">
        <v>8.027206516026295e-05</v>
      </c>
      <c r="D4646" t="n">
        <v>0.05329231777483451</v>
      </c>
      <c r="E4646" t="n">
        <v>3.949371926562962</v>
      </c>
      <c r="F4646" t="n">
        <v>3.512783633456866</v>
      </c>
      <c r="G4646" t="n">
        <v>3.019196428571429</v>
      </c>
      <c r="H4646" t="n">
        <v>6.973730101863136</v>
      </c>
      <c r="I4646" t="n">
        <v>5.654724349835066</v>
      </c>
      <c r="J4646" t="n">
        <v>4.418749999999999</v>
      </c>
      <c r="K4646" t="n">
        <v>5.180062097956542e-05</v>
      </c>
    </row>
    <row r="4647">
      <c r="A4647" s="41" t="n">
        <v>4645</v>
      </c>
      <c r="B4647" s="82" t="n">
        <v>2.590047089190077e-05</v>
      </c>
      <c r="C4647" t="n">
        <v>8.142447402688671e-05</v>
      </c>
      <c r="D4647" t="n">
        <v>0.04071710349740474</v>
      </c>
      <c r="E4647" t="n">
        <v>3.887759595651628</v>
      </c>
      <c r="F4647" t="n">
        <v>3.511325554244625</v>
      </c>
      <c r="G4647" t="n">
        <v>3.019196428571429</v>
      </c>
      <c r="H4647" t="n">
        <v>6.772302424128102</v>
      </c>
      <c r="I4647" t="n">
        <v>5.650709673682179</v>
      </c>
      <c r="J4647" t="n">
        <v>4.418749999999999</v>
      </c>
      <c r="K4647" t="n">
        <v>4.081261046874852e-05</v>
      </c>
    </row>
    <row r="4648">
      <c r="A4648" s="41" t="n">
        <v>4646</v>
      </c>
      <c r="B4648" s="82" t="n">
        <v>2.122374680001039e-05</v>
      </c>
      <c r="C4648" t="n">
        <v>8.01511170571637e-05</v>
      </c>
      <c r="D4648" t="n">
        <v>0.04077250091712909</v>
      </c>
      <c r="E4648" t="n">
        <v>3.893118543988731</v>
      </c>
      <c r="F4648" t="n">
        <v>3.511325554244625</v>
      </c>
      <c r="G4648" t="n">
        <v>3.019196428571429</v>
      </c>
      <c r="H4648" t="n">
        <v>6.789606202105242</v>
      </c>
      <c r="I4648" t="n">
        <v>5.650709673682179</v>
      </c>
      <c r="J4648" t="n">
        <v>4.418749999999999</v>
      </c>
      <c r="K4648" t="n">
        <v>9.418294723557352e-05</v>
      </c>
    </row>
    <row r="4649">
      <c r="A4649" s="41" t="n">
        <v>4647</v>
      </c>
      <c r="B4649" s="82" t="n">
        <v>1.891639712744002e-05</v>
      </c>
      <c r="C4649" t="n">
        <v>7.739879330791992e-05</v>
      </c>
      <c r="D4649" t="n">
        <v>0.03750405315339185</v>
      </c>
      <c r="E4649" t="n">
        <v>3.9512136305642</v>
      </c>
      <c r="F4649" t="n">
        <v>3.512783633456866</v>
      </c>
      <c r="G4649" t="n">
        <v>3.019196428571429</v>
      </c>
      <c r="H4649" t="n">
        <v>6.979835993648626</v>
      </c>
      <c r="I4649" t="n">
        <v>5.654724349835066</v>
      </c>
      <c r="J4649" t="n">
        <v>4.418749999999999</v>
      </c>
      <c r="K4649" t="n">
        <v>0.0003108037258773926</v>
      </c>
    </row>
    <row r="4650">
      <c r="A4650" s="41" t="n">
        <v>4648</v>
      </c>
      <c r="B4650" s="82" t="n">
        <v>1.070820590474851e-05</v>
      </c>
      <c r="C4650" t="n">
        <v>7.559034889743651e-05</v>
      </c>
      <c r="D4650" t="n">
        <v>0.02753251760300702</v>
      </c>
      <c r="E4650" t="n">
        <v>3.83844516094358</v>
      </c>
      <c r="F4650" t="n">
        <v>3.512783633456866</v>
      </c>
      <c r="G4650" t="n">
        <v>3.019196428571429</v>
      </c>
      <c r="H4650" t="n">
        <v>6.614954865060818</v>
      </c>
      <c r="I4650" t="n">
        <v>5.654724349835066</v>
      </c>
      <c r="J4650" t="n">
        <v>4.418749999999999</v>
      </c>
      <c r="K4650" t="n">
        <v>0.0003798712205168132</v>
      </c>
    </row>
    <row r="4651">
      <c r="A4651" s="41" t="n">
        <v>4649</v>
      </c>
      <c r="B4651" s="82" t="n">
        <v>1.173221570157462e-05</v>
      </c>
      <c r="C4651" t="n">
        <v>7.952667292460627e-05</v>
      </c>
      <c r="D4651" t="n">
        <v>0.01866893044710938</v>
      </c>
      <c r="E4651" t="n">
        <v>3.824584279513973</v>
      </c>
      <c r="F4651" t="n">
        <v>3.512783633456866</v>
      </c>
      <c r="G4651" t="n">
        <v>3.019196428571429</v>
      </c>
      <c r="H4651" t="n">
        <v>6.571332514315434</v>
      </c>
      <c r="I4651" t="n">
        <v>5.654724349835066</v>
      </c>
      <c r="J4651" t="n">
        <v>4.418749999999999</v>
      </c>
      <c r="K4651" t="n">
        <v>5.180062097956544e-05</v>
      </c>
    </row>
    <row r="4652">
      <c r="A4652" s="41" t="n">
        <v>4650</v>
      </c>
      <c r="B4652" s="82" t="n">
        <v>7.458832418581756e-06</v>
      </c>
      <c r="C4652" t="n">
        <v>7.967811181911162e-05</v>
      </c>
      <c r="D4652" t="n">
        <v>0.008420407798102747</v>
      </c>
      <c r="E4652" t="n">
        <v>3.800567102353994</v>
      </c>
      <c r="F4652" t="n">
        <v>3.512783633456866</v>
      </c>
      <c r="G4652" t="n">
        <v>3.019196428571429</v>
      </c>
      <c r="H4652" t="n">
        <v>6.496362007528326</v>
      </c>
      <c r="I4652" t="n">
        <v>5.654724349835066</v>
      </c>
      <c r="J4652" t="n">
        <v>4.418749999999999</v>
      </c>
      <c r="K4652" t="n">
        <v>8.633436829927572e-05</v>
      </c>
    </row>
    <row r="4653">
      <c r="A4653" s="41" t="n">
        <v>4651</v>
      </c>
      <c r="B4653" s="82" t="n">
        <v>1.137554607916904e-05</v>
      </c>
      <c r="C4653" t="n">
        <v>8.013769605658552e-05</v>
      </c>
      <c r="D4653" t="n">
        <v>0.003434640022910331</v>
      </c>
      <c r="E4653" t="n">
        <v>3.741823439075988</v>
      </c>
      <c r="F4653" t="n">
        <v>3.512783633456866</v>
      </c>
      <c r="G4653" t="n">
        <v>3.019196428571429</v>
      </c>
      <c r="H4653" t="n">
        <v>6.316212231608802</v>
      </c>
      <c r="I4653" t="n">
        <v>5.654724349835066</v>
      </c>
      <c r="J4653" t="n">
        <v>4.418749999999999</v>
      </c>
      <c r="K4653" t="n">
        <v>8.005550515023748e-05</v>
      </c>
    </row>
    <row r="4654">
      <c r="A4654" s="41" t="n">
        <v>4652</v>
      </c>
      <c r="B4654" s="82" t="n">
        <v>2.211162939888273e-05</v>
      </c>
      <c r="C4654" t="n">
        <v>8.513548202415275e-05</v>
      </c>
      <c r="D4654" t="n">
        <v>0.0002769870986218009</v>
      </c>
      <c r="E4654" t="n">
        <v>3.60491261954032</v>
      </c>
      <c r="F4654" t="n">
        <v>3.512783633456866</v>
      </c>
      <c r="G4654" t="n">
        <v>3.019196428571429</v>
      </c>
      <c r="H4654" t="n">
        <v>5.913288381915294</v>
      </c>
      <c r="I4654" t="n">
        <v>5.654724349835066</v>
      </c>
      <c r="J4654" t="n">
        <v>4.418749999999999</v>
      </c>
      <c r="K4654" t="n">
        <v>0.0001522624313641772</v>
      </c>
    </row>
    <row r="4655">
      <c r="A4655" s="41" t="n">
        <v>4653</v>
      </c>
      <c r="B4655" s="82" t="n">
        <v>2.047868148308354e-05</v>
      </c>
      <c r="C4655" t="n">
        <v>7.994630170980555e-05</v>
      </c>
      <c r="D4655" t="n">
        <v>0</v>
      </c>
      <c r="E4655" t="n">
        <v>3.510809537681651</v>
      </c>
      <c r="F4655" t="n">
        <v>3.512783633456866</v>
      </c>
      <c r="G4655" t="n">
        <v>3.019196428571429</v>
      </c>
      <c r="H4655" t="n">
        <v>5.649289440811596</v>
      </c>
      <c r="I4655" t="n">
        <v>5.654724349835066</v>
      </c>
      <c r="J4655" t="n">
        <v>4.418749999999999</v>
      </c>
      <c r="K4655" t="n">
        <v>0.0002291785049398956</v>
      </c>
    </row>
    <row r="4656">
      <c r="A4656" s="41" t="n">
        <v>4654</v>
      </c>
      <c r="B4656" s="82" t="n">
        <v>6.557744627772366e-06</v>
      </c>
      <c r="C4656" t="n">
        <v>7.588859853386796e-05</v>
      </c>
      <c r="D4656" t="n">
        <v>0</v>
      </c>
      <c r="E4656" t="n">
        <v>3.467704121316917</v>
      </c>
      <c r="F4656" t="n">
        <v>3.512783633456866</v>
      </c>
      <c r="G4656" t="n">
        <v>3.019196428571429</v>
      </c>
      <c r="H4656" t="n">
        <v>5.531688300912546</v>
      </c>
      <c r="I4656" t="n">
        <v>5.654724349835066</v>
      </c>
      <c r="J4656" t="n">
        <v>4.418749999999999</v>
      </c>
      <c r="K4656" t="n">
        <v>0.0001365652734915816</v>
      </c>
    </row>
    <row r="4657">
      <c r="A4657" s="41" t="n">
        <v>4655</v>
      </c>
      <c r="B4657" s="82" t="n">
        <v>3.992060428723433e-06</v>
      </c>
      <c r="C4657" t="n">
        <v>7.508033139850859e-05</v>
      </c>
      <c r="D4657" t="n">
        <v>0</v>
      </c>
      <c r="E4657" t="n">
        <v>3.450756883293169</v>
      </c>
      <c r="F4657" t="n">
        <v>3.514242924107999</v>
      </c>
      <c r="G4657" t="n">
        <v>3.019196428571429</v>
      </c>
      <c r="H4657" t="n">
        <v>5.486007459982154</v>
      </c>
      <c r="I4657" t="n">
        <v>5.658744734681121</v>
      </c>
      <c r="J4657" t="n">
        <v>4.418749999999999</v>
      </c>
      <c r="K4657" t="n">
        <v>0</v>
      </c>
    </row>
    <row r="4658">
      <c r="A4658" s="41" t="n">
        <v>4656</v>
      </c>
      <c r="B4658" s="82" t="n">
        <v>6.481093346909269e-06</v>
      </c>
      <c r="C4658" t="n">
        <v>7.655278933543414e-05</v>
      </c>
      <c r="D4658" t="n">
        <v>0</v>
      </c>
      <c r="E4658" t="n">
        <v>3.40499477357558</v>
      </c>
      <c r="F4658" t="n">
        <v>3.514242924107999</v>
      </c>
      <c r="G4658" t="n">
        <v>3.019196428571429</v>
      </c>
      <c r="H4658" t="n">
        <v>5.36418898634285</v>
      </c>
      <c r="I4658" t="n">
        <v>5.658744734681121</v>
      </c>
      <c r="J4658" t="n">
        <v>4.418749999999999</v>
      </c>
      <c r="K4658" t="n">
        <v>3.453374731971029e-05</v>
      </c>
    </row>
    <row r="4659">
      <c r="A4659" s="41" t="n">
        <v>4657</v>
      </c>
      <c r="B4659" s="82" t="n">
        <v>8.685291524905177e-06</v>
      </c>
      <c r="C4659" t="n">
        <v>7.669356673394816e-05</v>
      </c>
      <c r="D4659" t="n">
        <v>0</v>
      </c>
      <c r="E4659" t="n">
        <v>3.368446143159133</v>
      </c>
      <c r="F4659" t="n">
        <v>3.514242924107999</v>
      </c>
      <c r="G4659" t="n">
        <v>3.019196428571429</v>
      </c>
      <c r="H4659" t="n">
        <v>5.268471514265769</v>
      </c>
      <c r="I4659" t="n">
        <v>5.658744734681121</v>
      </c>
      <c r="J4659" t="n">
        <v>4.418749999999999</v>
      </c>
      <c r="K4659" t="n">
        <v>0</v>
      </c>
    </row>
    <row r="4660">
      <c r="A4660" s="41" t="n">
        <v>4658</v>
      </c>
      <c r="B4660" s="82" t="n">
        <v>1.336421784804423e-05</v>
      </c>
      <c r="C4660" t="n">
        <v>7.823942906094879e-05</v>
      </c>
      <c r="D4660" t="n">
        <v>0</v>
      </c>
      <c r="E4660" t="n">
        <v>3.36443355945972</v>
      </c>
      <c r="F4660" t="n">
        <v>3.514242924107999</v>
      </c>
      <c r="G4660" t="n">
        <v>3.019196428571429</v>
      </c>
      <c r="H4660" t="n">
        <v>5.258046681945351</v>
      </c>
      <c r="I4660" t="n">
        <v>5.658744734681121</v>
      </c>
      <c r="J4660" t="n">
        <v>4.418749999999999</v>
      </c>
      <c r="K4660" t="n">
        <v>1.098801051081691e-05</v>
      </c>
    </row>
    <row r="4661">
      <c r="A4661" s="41" t="n">
        <v>4659</v>
      </c>
      <c r="B4661" s="82" t="n">
        <v>2.335025329724586e-05</v>
      </c>
      <c r="C4661" t="n">
        <v>8.049596459182703e-05</v>
      </c>
      <c r="D4661" t="n">
        <v>0.0002769870986218009</v>
      </c>
      <c r="E4661" t="n">
        <v>3.356437003282127</v>
      </c>
      <c r="F4661" t="n">
        <v>3.514242924107999</v>
      </c>
      <c r="G4661" t="n">
        <v>3.019196428571429</v>
      </c>
      <c r="H4661" t="n">
        <v>5.237320296408082</v>
      </c>
      <c r="I4661" t="n">
        <v>5.658744734681121</v>
      </c>
      <c r="J4661" t="n">
        <v>4.418749999999999</v>
      </c>
      <c r="K4661" t="n">
        <v>1.255772629807647e-05</v>
      </c>
    </row>
    <row r="4662">
      <c r="A4662" s="41" t="n">
        <v>4660</v>
      </c>
      <c r="B4662" s="82" t="n">
        <v>2.968823106629639e-05</v>
      </c>
      <c r="C4662" t="n">
        <v>8.195363516041225e-05</v>
      </c>
      <c r="D4662" t="n">
        <v>0.003157652924288531</v>
      </c>
      <c r="E4662" t="n">
        <v>3.371126520521492</v>
      </c>
      <c r="F4662" t="n">
        <v>3.515703427708434</v>
      </c>
      <c r="G4662" t="n">
        <v>3.019196428571429</v>
      </c>
      <c r="H4662" t="n">
        <v>5.275444398125852</v>
      </c>
      <c r="I4662" t="n">
        <v>5.662770840405286</v>
      </c>
      <c r="J4662" t="n">
        <v>4.418749999999999</v>
      </c>
      <c r="K4662" t="n">
        <v>0</v>
      </c>
    </row>
    <row r="4663">
      <c r="A4663" s="41" t="n">
        <v>4661</v>
      </c>
      <c r="B4663" s="82" t="n">
        <v>3.439178299822761e-05</v>
      </c>
      <c r="C4663" t="n">
        <v>8.387873944213152e-05</v>
      </c>
      <c r="D4663" t="n">
        <v>0.0105809071673528</v>
      </c>
      <c r="E4663" t="n">
        <v>3.44234523080705</v>
      </c>
      <c r="F4663" t="n">
        <v>3.517165145771087</v>
      </c>
      <c r="G4663" t="n">
        <v>3.019196428571429</v>
      </c>
      <c r="H4663" t="n">
        <v>5.463448801390842</v>
      </c>
      <c r="I4663" t="n">
        <v>5.666802679227193</v>
      </c>
      <c r="J4663" t="n">
        <v>4.418749999999999</v>
      </c>
      <c r="K4663" t="n">
        <v>1.412744208533603e-05</v>
      </c>
    </row>
    <row r="4664">
      <c r="A4664" s="41" t="n">
        <v>4662</v>
      </c>
      <c r="B4664" s="82" t="n">
        <v>5.388097922354581e-05</v>
      </c>
      <c r="C4664" t="n">
        <v>8.95290358078732e-05</v>
      </c>
      <c r="D4664" t="n">
        <v>0.01805955883014142</v>
      </c>
      <c r="E4664" t="n">
        <v>3.515179093246657</v>
      </c>
      <c r="F4664" t="n">
        <v>3.517165145771087</v>
      </c>
      <c r="G4664" t="n">
        <v>3.019196428571429</v>
      </c>
      <c r="H4664" t="n">
        <v>5.661325156773133</v>
      </c>
      <c r="I4664" t="n">
        <v>5.666802679227193</v>
      </c>
      <c r="J4664" t="n">
        <v>4.418749999999999</v>
      </c>
      <c r="K4664" t="n">
        <v>3.924289468148896e-05</v>
      </c>
    </row>
    <row r="4665">
      <c r="A4665" s="41" t="n">
        <v>4663</v>
      </c>
      <c r="B4665" s="82" t="n">
        <v>3.609236713344401e-05</v>
      </c>
      <c r="C4665" t="n">
        <v>8.330075725050142e-05</v>
      </c>
      <c r="D4665" t="n">
        <v>0.02941602987363526</v>
      </c>
      <c r="E4665" t="n">
        <v>3.606447008917156</v>
      </c>
      <c r="F4665" t="n">
        <v>3.518628079811395</v>
      </c>
      <c r="G4665" t="n">
        <v>3.019196428571429</v>
      </c>
      <c r="H4665" t="n">
        <v>5.91767792315514</v>
      </c>
      <c r="I4665" t="n">
        <v>5.670840263401301</v>
      </c>
      <c r="J4665" t="n">
        <v>4.418749999999999</v>
      </c>
      <c r="K4665" t="n">
        <v>0.0003955683783894088</v>
      </c>
    </row>
    <row r="4666">
      <c r="A4666" s="41" t="n">
        <v>4664</v>
      </c>
      <c r="B4666" s="82" t="n">
        <v>3.554605586781232e-05</v>
      </c>
      <c r="C4666" t="n">
        <v>7.853867770017678e-05</v>
      </c>
      <c r="D4666" t="n">
        <v>0.04315458996527659</v>
      </c>
      <c r="E4666" t="n">
        <v>3.691289359339573</v>
      </c>
      <c r="F4666" t="n">
        <v>3.518628079811395</v>
      </c>
      <c r="G4666" t="n">
        <v>3.019196428571429</v>
      </c>
      <c r="H4666" t="n">
        <v>6.164794831307148</v>
      </c>
      <c r="I4666" t="n">
        <v>5.670840263401301</v>
      </c>
      <c r="J4666" t="n">
        <v>4.418749999999999</v>
      </c>
      <c r="K4666" t="n">
        <v>0.000387719799453111</v>
      </c>
    </row>
    <row r="4667">
      <c r="A4667" s="41" t="n">
        <v>4665</v>
      </c>
      <c r="B4667" s="82" t="n">
        <v>1.244647293985611e-05</v>
      </c>
      <c r="C4667" t="n">
        <v>7.345848117942835e-05</v>
      </c>
      <c r="D4667" t="n">
        <v>0.05273834357759091</v>
      </c>
      <c r="E4667" t="n">
        <v>3.741823439075988</v>
      </c>
      <c r="F4667" t="n">
        <v>3.518628079811395</v>
      </c>
      <c r="G4667" t="n">
        <v>3.019196428571429</v>
      </c>
      <c r="H4667" t="n">
        <v>6.316212231608802</v>
      </c>
      <c r="I4667" t="n">
        <v>5.670840263401301</v>
      </c>
      <c r="J4667" t="n">
        <v>4.418749999999999</v>
      </c>
      <c r="K4667" t="n">
        <v>8.162522093749705e-05</v>
      </c>
    </row>
    <row r="4668">
      <c r="A4668" s="41" t="n">
        <v>4666</v>
      </c>
      <c r="B4668" s="82" t="n">
        <v>1.947749833064098e-05</v>
      </c>
      <c r="C4668" t="n">
        <v>8.132527719817851e-05</v>
      </c>
      <c r="D4668" t="n">
        <v>0.06210050751100777</v>
      </c>
      <c r="E4668" t="n">
        <v>3.854159234759714</v>
      </c>
      <c r="F4668" t="n">
        <v>3.518628079811395</v>
      </c>
      <c r="G4668" t="n">
        <v>3.019196428571429</v>
      </c>
      <c r="H4668" t="n">
        <v>6.664727489483215</v>
      </c>
      <c r="I4668" t="n">
        <v>5.670840263401301</v>
      </c>
      <c r="J4668" t="n">
        <v>4.418749999999999</v>
      </c>
      <c r="K4668" t="n">
        <v>8.31949367247566e-05</v>
      </c>
    </row>
    <row r="4669">
      <c r="A4669" s="41" t="n">
        <v>4667</v>
      </c>
      <c r="B4669" s="82" t="n">
        <v>1.663218924945578e-05</v>
      </c>
      <c r="C4669" t="n">
        <v>8.268168345114602e-05</v>
      </c>
      <c r="D4669" t="n">
        <v>0.06531355785502066</v>
      </c>
      <c r="E4669" t="n">
        <v>3.918323575601692</v>
      </c>
      <c r="F4669" t="n">
        <v>3.520092231347314</v>
      </c>
      <c r="G4669" t="n">
        <v>3.019196428571429</v>
      </c>
      <c r="H4669" t="n">
        <v>6.871540451364837</v>
      </c>
      <c r="I4669" t="n">
        <v>5.674883605217016</v>
      </c>
      <c r="J4669" t="n">
        <v>4.418749999999999</v>
      </c>
      <c r="K4669" t="n">
        <v>0.0001083103893209095</v>
      </c>
    </row>
    <row r="4670">
      <c r="A4670" s="41" t="n">
        <v>4668</v>
      </c>
      <c r="B4670" s="82" t="n">
        <v>1.889195185869553e-05</v>
      </c>
      <c r="C4670" t="n">
        <v>8.253367097067226e-05</v>
      </c>
      <c r="D4670" t="n">
        <v>0.05473265068766785</v>
      </c>
      <c r="E4670" t="n">
        <v>3.943857101435931</v>
      </c>
      <c r="F4670" t="n">
        <v>3.520092231347314</v>
      </c>
      <c r="G4670" t="n">
        <v>3.019196428571429</v>
      </c>
      <c r="H4670" t="n">
        <v>6.95547635522201</v>
      </c>
      <c r="I4670" t="n">
        <v>5.674883605217016</v>
      </c>
      <c r="J4670" t="n">
        <v>4.418749999999999</v>
      </c>
      <c r="K4670" t="n">
        <v>8.947379987379483e-05</v>
      </c>
    </row>
    <row r="4671">
      <c r="A4671" s="41" t="n">
        <v>4669</v>
      </c>
      <c r="B4671" s="82" t="n">
        <v>2.225302997016282e-05</v>
      </c>
      <c r="C4671" t="n">
        <v>8.107519292224802e-05</v>
      </c>
      <c r="D4671" t="n">
        <v>0.05572980424270634</v>
      </c>
      <c r="E4671" t="n">
        <v>3.914702893582044</v>
      </c>
      <c r="F4671" t="n">
        <v>3.521557601899328</v>
      </c>
      <c r="G4671" t="n">
        <v>3.019196428571429</v>
      </c>
      <c r="H4671" t="n">
        <v>6.859714695580672</v>
      </c>
      <c r="I4671" t="n">
        <v>5.678932716998822</v>
      </c>
      <c r="J4671" t="n">
        <v>4.418749999999999</v>
      </c>
      <c r="K4671" t="n">
        <v>8.790408408653528e-05</v>
      </c>
    </row>
    <row r="4672">
      <c r="A4672" s="41" t="n">
        <v>4670</v>
      </c>
      <c r="B4672" s="82" t="n">
        <v>2.097187430551062e-05</v>
      </c>
      <c r="C4672" t="n">
        <v>8.087996926267141e-05</v>
      </c>
      <c r="D4672" t="n">
        <v>0.05373549713262939</v>
      </c>
      <c r="E4672" t="n">
        <v>3.90208303062675</v>
      </c>
      <c r="F4672" t="n">
        <v>3.521557601899328</v>
      </c>
      <c r="G4672" t="n">
        <v>3.019196428571429</v>
      </c>
      <c r="H4672" t="n">
        <v>6.818643172639912</v>
      </c>
      <c r="I4672" t="n">
        <v>5.678932716998822</v>
      </c>
      <c r="J4672" t="n">
        <v>4.418749999999999</v>
      </c>
      <c r="K4672" t="n">
        <v>8.947379987379483e-05</v>
      </c>
    </row>
    <row r="4673">
      <c r="A4673" s="41" t="n">
        <v>4671</v>
      </c>
      <c r="B4673" s="82" t="n">
        <v>1.840764542586334e-05</v>
      </c>
      <c r="C4673" t="n">
        <v>7.810990130366588e-05</v>
      </c>
      <c r="D4673" t="n">
        <v>0.0404955138185073</v>
      </c>
      <c r="E4673" t="n">
        <v>3.90208303062675</v>
      </c>
      <c r="F4673" t="n">
        <v>3.521557601899328</v>
      </c>
      <c r="G4673" t="n">
        <v>3.019196428571429</v>
      </c>
      <c r="H4673" t="n">
        <v>6.818643172639912</v>
      </c>
      <c r="I4673" t="n">
        <v>5.678932716998822</v>
      </c>
      <c r="J4673" t="n">
        <v>4.418749999999999</v>
      </c>
      <c r="K4673" t="n">
        <v>0.0002385967996634529</v>
      </c>
    </row>
    <row r="4674">
      <c r="A4674" s="41" t="n">
        <v>4672</v>
      </c>
      <c r="B4674" s="82" t="n">
        <v>1.138803633081117e-05</v>
      </c>
      <c r="C4674" t="n">
        <v>7.634638715335494e-05</v>
      </c>
      <c r="D4674" t="n">
        <v>0.03091176020619299</v>
      </c>
      <c r="E4674" t="n">
        <v>3.903880884333416</v>
      </c>
      <c r="F4674" t="n">
        <v>3.521557601899328</v>
      </c>
      <c r="G4674" t="n">
        <v>3.019196428571429</v>
      </c>
      <c r="H4674" t="n">
        <v>6.824480395897678</v>
      </c>
      <c r="I4674" t="n">
        <v>5.678932716998822</v>
      </c>
      <c r="J4674" t="n">
        <v>4.418749999999999</v>
      </c>
      <c r="K4674" t="n">
        <v>0.0003265008837499882</v>
      </c>
    </row>
    <row r="4675">
      <c r="A4675" s="41" t="n">
        <v>4673</v>
      </c>
      <c r="B4675" s="82" t="n">
        <v>9.340860929313502e-06</v>
      </c>
      <c r="C4675" t="n">
        <v>7.905686762932998e-05</v>
      </c>
      <c r="D4675" t="n">
        <v>0.02548281307320569</v>
      </c>
      <c r="E4675" t="n">
        <v>3.866470528212746</v>
      </c>
      <c r="F4675" t="n">
        <v>3.520092231347314</v>
      </c>
      <c r="G4675" t="n">
        <v>3.019196428571429</v>
      </c>
      <c r="H4675" t="n">
        <v>6.703960408976443</v>
      </c>
      <c r="I4675" t="n">
        <v>5.674883605217016</v>
      </c>
      <c r="J4675" t="n">
        <v>4.418749999999999</v>
      </c>
      <c r="K4675" t="n">
        <v>5.337033676682499e-05</v>
      </c>
    </row>
    <row r="4676">
      <c r="A4676" s="41" t="n">
        <v>4674</v>
      </c>
      <c r="B4676" s="82" t="n">
        <v>9.984445237491615e-06</v>
      </c>
      <c r="C4676" t="n">
        <v>8.047328804249468e-05</v>
      </c>
      <c r="D4676" t="n">
        <v>0.0122428297590836</v>
      </c>
      <c r="E4676" t="n">
        <v>3.761758461533391</v>
      </c>
      <c r="F4676" t="n">
        <v>3.520092231347314</v>
      </c>
      <c r="G4676" t="n">
        <v>3.019196428571429</v>
      </c>
      <c r="H4676" t="n">
        <v>6.376841500698742</v>
      </c>
      <c r="I4676" t="n">
        <v>5.674883605217016</v>
      </c>
      <c r="J4676" t="n">
        <v>4.418749999999999</v>
      </c>
      <c r="K4676" t="n">
        <v>6.121891570312278e-05</v>
      </c>
    </row>
    <row r="4677">
      <c r="A4677" s="41" t="n">
        <v>4675</v>
      </c>
      <c r="B4677" s="82" t="n">
        <v>1.755882125278664e-05</v>
      </c>
      <c r="C4677" t="n">
        <v>8.243011277698184e-05</v>
      </c>
      <c r="D4677" t="n">
        <v>0.003545434862359052</v>
      </c>
      <c r="E4677" t="n">
        <v>3.676872837438595</v>
      </c>
      <c r="F4677" t="n">
        <v>3.518628079811395</v>
      </c>
      <c r="G4677" t="n">
        <v>3.019196428571429</v>
      </c>
      <c r="H4677" t="n">
        <v>6.122185338987413</v>
      </c>
      <c r="I4677" t="n">
        <v>5.670840263401301</v>
      </c>
      <c r="J4677" t="n">
        <v>4.418749999999999</v>
      </c>
      <c r="K4677" t="n">
        <v>4.238232625600808e-05</v>
      </c>
    </row>
    <row r="4678">
      <c r="A4678" s="41" t="n">
        <v>4676</v>
      </c>
      <c r="B4678" s="82" t="n">
        <v>2.091928345677073e-05</v>
      </c>
      <c r="C4678" t="n">
        <v>8.484626441836299e-05</v>
      </c>
      <c r="D4678" t="n">
        <v>0.0003877819380705214</v>
      </c>
      <c r="E4678" t="n">
        <v>3.574496701861161</v>
      </c>
      <c r="F4678" t="n">
        <v>3.517165145771087</v>
      </c>
      <c r="G4678" t="n">
        <v>3.019196428571429</v>
      </c>
      <c r="H4678" t="n">
        <v>5.826845093955853</v>
      </c>
      <c r="I4678" t="n">
        <v>5.666802679227193</v>
      </c>
      <c r="J4678" t="n">
        <v>4.418749999999999</v>
      </c>
      <c r="K4678" t="n">
        <v>0.0002244693575781169</v>
      </c>
    </row>
    <row r="4679">
      <c r="A4679" s="41" t="n">
        <v>4677</v>
      </c>
      <c r="B4679" s="82" t="n">
        <v>2.936644033602633e-05</v>
      </c>
      <c r="C4679" t="n">
        <v>8.295344651422561e-05</v>
      </c>
      <c r="D4679" t="n">
        <v>0</v>
      </c>
      <c r="E4679" t="n">
        <v>3.50500033391776</v>
      </c>
      <c r="F4679" t="n">
        <v>3.517165145771087</v>
      </c>
      <c r="G4679" t="n">
        <v>3.019196428571429</v>
      </c>
      <c r="H4679" t="n">
        <v>5.633321199689696</v>
      </c>
      <c r="I4679" t="n">
        <v>5.666802679227193</v>
      </c>
      <c r="J4679" t="n">
        <v>4.418749999999999</v>
      </c>
      <c r="K4679" t="n">
        <v>0.0002040630523437426</v>
      </c>
    </row>
    <row r="4680">
      <c r="A4680" s="41" t="n">
        <v>4678</v>
      </c>
      <c r="B4680" s="82" t="n">
        <v>1.854777928402152e-05</v>
      </c>
      <c r="C4680" t="n">
        <v>8.289431305781267e-05</v>
      </c>
      <c r="D4680" t="n">
        <v>0</v>
      </c>
      <c r="E4680" t="n">
        <v>3.439550452338437</v>
      </c>
      <c r="F4680" t="n">
        <v>3.517165145771087</v>
      </c>
      <c r="G4680" t="n">
        <v>3.019196428571429</v>
      </c>
      <c r="H4680" t="n">
        <v>5.455970419654578</v>
      </c>
      <c r="I4680" t="n">
        <v>5.666802679227193</v>
      </c>
      <c r="J4680" t="n">
        <v>4.418749999999999</v>
      </c>
      <c r="K4680" t="n">
        <v>0.0001114498208954287</v>
      </c>
    </row>
    <row r="4681">
      <c r="A4681" s="41" t="n">
        <v>4679</v>
      </c>
      <c r="B4681" s="82" t="n">
        <v>2.252999012909079e-05</v>
      </c>
      <c r="C4681" t="n">
        <v>8.723248094205106e-05</v>
      </c>
      <c r="D4681" t="n">
        <v>0</v>
      </c>
      <c r="E4681" t="n">
        <v>3.387298794542045</v>
      </c>
      <c r="F4681" t="n">
        <v>3.520092231347314</v>
      </c>
      <c r="G4681" t="n">
        <v>3.019196428571429</v>
      </c>
      <c r="H4681" t="n">
        <v>5.31767240905531</v>
      </c>
      <c r="I4681" t="n">
        <v>5.674883605217016</v>
      </c>
      <c r="J4681" t="n">
        <v>4.418749999999999</v>
      </c>
      <c r="K4681" t="n">
        <v>0</v>
      </c>
    </row>
    <row r="4682">
      <c r="A4682" s="41" t="n">
        <v>4680</v>
      </c>
      <c r="B4682" s="82" t="n">
        <v>2.901088717271245e-05</v>
      </c>
      <c r="C4682" t="n">
        <v>9.064937323163891e-05</v>
      </c>
      <c r="D4682" t="n">
        <v>0</v>
      </c>
      <c r="E4682" t="n">
        <v>3.339240866734781</v>
      </c>
      <c r="F4682" t="n">
        <v>3.521557601899328</v>
      </c>
      <c r="G4682" t="n">
        <v>3.019196428571429</v>
      </c>
      <c r="H4682" t="n">
        <v>5.192968934407902</v>
      </c>
      <c r="I4682" t="n">
        <v>5.678932716998822</v>
      </c>
      <c r="J4682" t="n">
        <v>4.418749999999999</v>
      </c>
      <c r="K4682" t="n">
        <v>0</v>
      </c>
    </row>
    <row r="4683">
      <c r="A4683" s="41" t="n">
        <v>4681</v>
      </c>
      <c r="B4683" s="82" t="n">
        <v>3.099290240808607e-05</v>
      </c>
      <c r="C4683" t="n">
        <v>9.300753404210703e-05</v>
      </c>
      <c r="D4683" t="n">
        <v>0</v>
      </c>
      <c r="E4683" t="n">
        <v>3.335297520891059</v>
      </c>
      <c r="F4683" t="n">
        <v>3.521557601899328</v>
      </c>
      <c r="G4683" t="n">
        <v>3.019196428571429</v>
      </c>
      <c r="H4683" t="n">
        <v>5.182840470838069</v>
      </c>
      <c r="I4683" t="n">
        <v>5.678932716998822</v>
      </c>
      <c r="J4683" t="n">
        <v>4.418749999999999</v>
      </c>
      <c r="K4683" t="n">
        <v>2.511545259615294e-05</v>
      </c>
    </row>
    <row r="4684">
      <c r="A4684" s="41" t="n">
        <v>4682</v>
      </c>
      <c r="B4684" s="82" t="n">
        <v>3.647995650451701e-05</v>
      </c>
      <c r="C4684" t="n">
        <v>9.412121194498606e-05</v>
      </c>
      <c r="D4684" t="n">
        <v>0</v>
      </c>
      <c r="E4684" t="n">
        <v>3.293807461777945</v>
      </c>
      <c r="F4684" t="n">
        <v>3.521557601899328</v>
      </c>
      <c r="G4684" t="n">
        <v>3.019196428571429</v>
      </c>
      <c r="H4684" t="n">
        <v>5.0772117916149</v>
      </c>
      <c r="I4684" t="n">
        <v>5.678932716998822</v>
      </c>
      <c r="J4684" t="n">
        <v>4.418749999999999</v>
      </c>
      <c r="K4684" t="n">
        <v>1.412744208533603e-05</v>
      </c>
    </row>
    <row r="4685">
      <c r="A4685" s="41" t="n">
        <v>4683</v>
      </c>
      <c r="B4685" s="82" t="n">
        <v>4.342621466393284e-05</v>
      </c>
      <c r="C4685" t="n">
        <v>9.525905029885562e-05</v>
      </c>
      <c r="D4685" t="n">
        <v>0.0002215896788974407</v>
      </c>
      <c r="E4685" t="n">
        <v>3.252088282031107</v>
      </c>
      <c r="F4685" t="n">
        <v>3.521557601899328</v>
      </c>
      <c r="G4685" t="n">
        <v>3.019196428571429</v>
      </c>
      <c r="H4685" t="n">
        <v>4.972698836575823</v>
      </c>
      <c r="I4685" t="n">
        <v>5.678932716998822</v>
      </c>
      <c r="J4685" t="n">
        <v>4.418749999999999</v>
      </c>
      <c r="K4685" t="n">
        <v>9.418294723557352e-06</v>
      </c>
    </row>
    <row r="4686">
      <c r="A4686" s="41" t="n">
        <v>4684</v>
      </c>
      <c r="B4686" s="82" t="n">
        <v>4.511655352264564e-05</v>
      </c>
      <c r="C4686" t="n">
        <v>8.805849175210125e-05</v>
      </c>
      <c r="D4686" t="n">
        <v>0.004265601318775734</v>
      </c>
      <c r="E4686" t="n">
        <v>3.283595735513893</v>
      </c>
      <c r="F4686" t="n">
        <v>3.521557601899328</v>
      </c>
      <c r="G4686" t="n">
        <v>3.019196428571429</v>
      </c>
      <c r="H4686" t="n">
        <v>5.051473949383123</v>
      </c>
      <c r="I4686" t="n">
        <v>5.678932716998822</v>
      </c>
      <c r="J4686" t="n">
        <v>4.418749999999999</v>
      </c>
      <c r="K4686" t="n">
        <v>0</v>
      </c>
    </row>
    <row r="4687">
      <c r="A4687" s="41" t="n">
        <v>4685</v>
      </c>
      <c r="B4687" s="82" t="n">
        <v>5.264821398664029e-05</v>
      </c>
      <c r="C4687" t="n">
        <v>8.736938990782083e-05</v>
      </c>
      <c r="D4687" t="n">
        <v>0.01351697041274389</v>
      </c>
      <c r="E4687" t="n">
        <v>3.376500092802668</v>
      </c>
      <c r="F4687" t="n">
        <v>3.52302419299046</v>
      </c>
      <c r="G4687" t="n">
        <v>3.019196428571429</v>
      </c>
      <c r="H4687" t="n">
        <v>5.289445684968023</v>
      </c>
      <c r="I4687" t="n">
        <v>5.682987611106411</v>
      </c>
      <c r="J4687" t="n">
        <v>4.418749999999999</v>
      </c>
      <c r="K4687" t="n">
        <v>1.098801051081691e-05</v>
      </c>
    </row>
    <row r="4688">
      <c r="A4688" s="41" t="n">
        <v>4686</v>
      </c>
      <c r="B4688" s="82" t="n">
        <v>4.474071564998716e-05</v>
      </c>
      <c r="C4688" t="n">
        <v>8.598771937044433e-05</v>
      </c>
      <c r="D4688" t="n">
        <v>0.02526122339430825</v>
      </c>
      <c r="E4688" t="n">
        <v>3.496322485039091</v>
      </c>
      <c r="F4688" t="n">
        <v>3.524492006146258</v>
      </c>
      <c r="G4688" t="n">
        <v>3.019196428571429</v>
      </c>
      <c r="H4688" t="n">
        <v>5.609537382333054</v>
      </c>
      <c r="I4688" t="n">
        <v>5.687048299934769</v>
      </c>
      <c r="J4688" t="n">
        <v>4.418749999999999</v>
      </c>
      <c r="K4688" t="n">
        <v>1.726687365985514e-05</v>
      </c>
    </row>
    <row r="4689">
      <c r="A4689" s="41" t="n">
        <v>4687</v>
      </c>
      <c r="B4689" s="82" t="n">
        <v>4.317377358520913e-05</v>
      </c>
      <c r="C4689" t="n">
        <v>8.428752969359021e-05</v>
      </c>
      <c r="D4689" t="n">
        <v>0.03390322087130843</v>
      </c>
      <c r="E4689" t="n">
        <v>3.559480406813207</v>
      </c>
      <c r="F4689" t="n">
        <v>3.525961042894823</v>
      </c>
      <c r="G4689" t="n">
        <v>3.019196428571429</v>
      </c>
      <c r="H4689" t="n">
        <v>5.784564325002034</v>
      </c>
      <c r="I4689" t="n">
        <v>5.691114795914368</v>
      </c>
      <c r="J4689" t="n">
        <v>4.418749999999999</v>
      </c>
      <c r="K4689" t="n">
        <v>0.0005698068307752198</v>
      </c>
    </row>
    <row r="4690">
      <c r="A4690" s="41" t="n">
        <v>4688</v>
      </c>
      <c r="B4690" s="82" t="n">
        <v>2.775931996538192e-05</v>
      </c>
      <c r="C4690" t="n">
        <v>8.657790462386763e-05</v>
      </c>
      <c r="D4690" t="n">
        <v>0.04498270481618048</v>
      </c>
      <c r="E4690" t="n">
        <v>3.643668255279552</v>
      </c>
      <c r="F4690" t="n">
        <v>3.525961042894823</v>
      </c>
      <c r="G4690" t="n">
        <v>3.019196428571429</v>
      </c>
      <c r="H4690" t="n">
        <v>6.025017437019471</v>
      </c>
      <c r="I4690" t="n">
        <v>5.691114795914368</v>
      </c>
      <c r="J4690" t="n">
        <v>4.418749999999999</v>
      </c>
      <c r="K4690" t="n">
        <v>3.76731788942294e-05</v>
      </c>
    </row>
    <row r="4691">
      <c r="A4691" s="41" t="n">
        <v>4689</v>
      </c>
      <c r="B4691" s="82" t="n">
        <v>2.031591699076147e-05</v>
      </c>
      <c r="C4691" t="n">
        <v>8.48359479619386e-05</v>
      </c>
      <c r="D4691" t="n">
        <v>0.05550821456380892</v>
      </c>
      <c r="E4691" t="n">
        <v>3.713941144247583</v>
      </c>
      <c r="F4691" t="n">
        <v>3.525961042894823</v>
      </c>
      <c r="G4691" t="n">
        <v>3.019196428571429</v>
      </c>
      <c r="H4691" t="n">
        <v>6.232268067141276</v>
      </c>
      <c r="I4691" t="n">
        <v>5.691114795914368</v>
      </c>
      <c r="J4691" t="n">
        <v>4.418749999999999</v>
      </c>
      <c r="K4691" t="n">
        <v>8.476465251201616e-05</v>
      </c>
    </row>
    <row r="4692">
      <c r="A4692" s="41" t="n">
        <v>4690</v>
      </c>
      <c r="B4692" s="82" t="n">
        <v>1.5842864386995e-05</v>
      </c>
      <c r="C4692" t="n">
        <v>8.49687876875743e-05</v>
      </c>
      <c r="D4692" t="n">
        <v>0.05578520166243071</v>
      </c>
      <c r="E4692" t="n">
        <v>3.82804010653505</v>
      </c>
      <c r="F4692" t="n">
        <v>3.525961042894823</v>
      </c>
      <c r="G4692" t="n">
        <v>3.019196428571429</v>
      </c>
      <c r="H4692" t="n">
        <v>6.58218407522012</v>
      </c>
      <c r="I4692" t="n">
        <v>5.691114795914368</v>
      </c>
      <c r="J4692" t="n">
        <v>4.418749999999999</v>
      </c>
      <c r="K4692" t="n">
        <v>9.10435156610544e-05</v>
      </c>
    </row>
    <row r="4693">
      <c r="A4693" s="41" t="n">
        <v>4691</v>
      </c>
      <c r="B4693" s="82" t="n">
        <v>1.48930363902152e-05</v>
      </c>
      <c r="C4693" t="n">
        <v>8.676656401147064e-05</v>
      </c>
      <c r="D4693" t="n">
        <v>0.0492483061349562</v>
      </c>
      <c r="E4693" t="n">
        <v>3.833235572801125</v>
      </c>
      <c r="F4693" t="n">
        <v>3.525961042894823</v>
      </c>
      <c r="G4693" t="n">
        <v>3.019196428571429</v>
      </c>
      <c r="H4693" t="n">
        <v>6.598528782356873</v>
      </c>
      <c r="I4693" t="n">
        <v>5.691114795914368</v>
      </c>
      <c r="J4693" t="n">
        <v>4.418749999999999</v>
      </c>
      <c r="K4693" t="n">
        <v>5.494005255408455e-05</v>
      </c>
    </row>
    <row r="4694">
      <c r="A4694" s="41" t="n">
        <v>4692</v>
      </c>
      <c r="B4694" s="82" t="n">
        <v>1.528807160401782e-05</v>
      </c>
      <c r="C4694" t="n">
        <v>8.365194440051112e-05</v>
      </c>
      <c r="D4694" t="n">
        <v>0.05107642098586009</v>
      </c>
      <c r="E4694" t="n">
        <v>3.840184838475298</v>
      </c>
      <c r="F4694" t="n">
        <v>3.527431304766806</v>
      </c>
      <c r="G4694" t="n">
        <v>3.019196428571429</v>
      </c>
      <c r="H4694" t="n">
        <v>6.62044841454644</v>
      </c>
      <c r="I4694" t="n">
        <v>5.695187111511246</v>
      </c>
      <c r="J4694" t="n">
        <v>4.418749999999999</v>
      </c>
      <c r="K4694" t="n">
        <v>0.0002213299260035978</v>
      </c>
    </row>
    <row r="4695">
      <c r="A4695" s="41" t="n">
        <v>4693</v>
      </c>
      <c r="B4695" s="82" t="n">
        <v>2.052002750519195e-05</v>
      </c>
      <c r="C4695" t="n">
        <v>8.152290235946767e-05</v>
      </c>
      <c r="D4695" t="n">
        <v>0.03944296284374445</v>
      </c>
      <c r="E4695" t="n">
        <v>3.857668739768657</v>
      </c>
      <c r="F4695" t="n">
        <v>3.525961042894823</v>
      </c>
      <c r="G4695" t="n">
        <v>3.019196428571429</v>
      </c>
      <c r="H4695" t="n">
        <v>6.675889959654572</v>
      </c>
      <c r="I4695" t="n">
        <v>5.691114795914368</v>
      </c>
      <c r="J4695" t="n">
        <v>4.418749999999999</v>
      </c>
      <c r="K4695" t="n">
        <v>9.10435156610544e-05</v>
      </c>
    </row>
    <row r="4696">
      <c r="A4696" s="41" t="n">
        <v>4694</v>
      </c>
      <c r="B4696" s="82" t="n">
        <v>1.039850714294269e-05</v>
      </c>
      <c r="C4696" t="n">
        <v>7.786294253890567e-05</v>
      </c>
      <c r="D4696" t="n">
        <v>0.02891745309611602</v>
      </c>
      <c r="E4696" t="n">
        <v>3.85240687573942</v>
      </c>
      <c r="F4696" t="n">
        <v>3.525961042894823</v>
      </c>
      <c r="G4696" t="n">
        <v>3.019196428571429</v>
      </c>
      <c r="H4696" t="n">
        <v>6.659160240921249</v>
      </c>
      <c r="I4696" t="n">
        <v>5.691114795914368</v>
      </c>
      <c r="J4696" t="n">
        <v>4.418749999999999</v>
      </c>
      <c r="K4696" t="n">
        <v>8.005550515023748e-05</v>
      </c>
    </row>
    <row r="4697">
      <c r="A4697" s="41" t="n">
        <v>4695</v>
      </c>
      <c r="B4697" s="82" t="n">
        <v>7.943293338758865e-06</v>
      </c>
      <c r="C4697" t="n">
        <v>7.491299342647885e-05</v>
      </c>
      <c r="D4697" t="n">
        <v>0.03179811892178275</v>
      </c>
      <c r="E4697" t="n">
        <v>3.840184838475298</v>
      </c>
      <c r="F4697" t="n">
        <v>3.527431304766806</v>
      </c>
      <c r="G4697" t="n">
        <v>3.019196428571429</v>
      </c>
      <c r="H4697" t="n">
        <v>6.62044841454644</v>
      </c>
      <c r="I4697" t="n">
        <v>5.695187111511246</v>
      </c>
      <c r="J4697" t="n">
        <v>4.418749999999999</v>
      </c>
      <c r="K4697" t="n">
        <v>7.063721042668013e-05</v>
      </c>
    </row>
    <row r="4698">
      <c r="A4698" s="41" t="n">
        <v>4696</v>
      </c>
      <c r="B4698" s="82" t="n">
        <v>6.25646482299479e-06</v>
      </c>
      <c r="C4698" t="n">
        <v>7.472829846187593e-05</v>
      </c>
      <c r="D4698" t="n">
        <v>0.02049704529801327</v>
      </c>
      <c r="E4698" t="n">
        <v>3.785286132691615</v>
      </c>
      <c r="F4698" t="n">
        <v>3.527431304766806</v>
      </c>
      <c r="G4698" t="n">
        <v>3.019196428571429</v>
      </c>
      <c r="H4698" t="n">
        <v>6.449063425064983</v>
      </c>
      <c r="I4698" t="n">
        <v>5.695187111511246</v>
      </c>
      <c r="J4698" t="n">
        <v>4.418749999999999</v>
      </c>
      <c r="K4698" t="n">
        <v>8.005550515023748e-05</v>
      </c>
    </row>
    <row r="4699">
      <c r="A4699" s="41" t="n">
        <v>4697</v>
      </c>
      <c r="B4699" s="82" t="n">
        <v>1.032421891462959e-05</v>
      </c>
      <c r="C4699" t="n">
        <v>7.926984793651838e-05</v>
      </c>
      <c r="D4699" t="n">
        <v>0.01213203491963488</v>
      </c>
      <c r="E4699" t="n">
        <v>3.781907034251249</v>
      </c>
      <c r="F4699" t="n">
        <v>3.527431304766806</v>
      </c>
      <c r="G4699" t="n">
        <v>3.019196428571429</v>
      </c>
      <c r="H4699" t="n">
        <v>6.438646010623118</v>
      </c>
      <c r="I4699" t="n">
        <v>5.695187111511246</v>
      </c>
      <c r="J4699" t="n">
        <v>4.418749999999999</v>
      </c>
      <c r="K4699" t="n">
        <v>6.749777885216101e-05</v>
      </c>
    </row>
    <row r="4700">
      <c r="A4700" s="41" t="n">
        <v>4698</v>
      </c>
      <c r="B4700" s="82" t="n">
        <v>6.202341723549473e-06</v>
      </c>
      <c r="C4700" t="n">
        <v>7.926030006167968e-05</v>
      </c>
      <c r="D4700" t="n">
        <v>0.007090869724718104</v>
      </c>
      <c r="E4700" t="n">
        <v>3.720464235109618</v>
      </c>
      <c r="F4700" t="n">
        <v>3.527431304766806</v>
      </c>
      <c r="G4700" t="n">
        <v>3.019196428571429</v>
      </c>
      <c r="H4700" t="n">
        <v>6.251818267450082</v>
      </c>
      <c r="I4700" t="n">
        <v>5.695187111511246</v>
      </c>
      <c r="J4700" t="n">
        <v>4.418749999999999</v>
      </c>
      <c r="K4700" t="n">
        <v>0.0001977841891947044</v>
      </c>
    </row>
    <row r="4701">
      <c r="A4701" s="41" t="n">
        <v>4699</v>
      </c>
      <c r="B4701" s="82" t="n">
        <v>8.588867106352372e-06</v>
      </c>
      <c r="C4701" t="n">
        <v>7.966163493177749e-05</v>
      </c>
      <c r="D4701" t="n">
        <v>0.002160499369250047</v>
      </c>
      <c r="E4701" t="n">
        <v>3.668912211444074</v>
      </c>
      <c r="F4701" t="n">
        <v>3.525961042894823</v>
      </c>
      <c r="G4701" t="n">
        <v>3.019196428571429</v>
      </c>
      <c r="H4701" t="n">
        <v>6.098766936586242</v>
      </c>
      <c r="I4701" t="n">
        <v>5.691114795914368</v>
      </c>
      <c r="J4701" t="n">
        <v>4.418749999999999</v>
      </c>
      <c r="K4701" t="n">
        <v>0.0003029551469410948</v>
      </c>
    </row>
    <row r="4702">
      <c r="A4702" s="41" t="n">
        <v>4700</v>
      </c>
      <c r="B4702" s="82" t="n">
        <v>1.734920636332822e-05</v>
      </c>
      <c r="C4702" t="n">
        <v>8.369394938619874e-05</v>
      </c>
      <c r="D4702" t="n">
        <v>0.0001107948394487204</v>
      </c>
      <c r="E4702" t="n">
        <v>3.56697275045153</v>
      </c>
      <c r="F4702" t="n">
        <v>3.525961042894823</v>
      </c>
      <c r="G4702" t="n">
        <v>3.019196428571429</v>
      </c>
      <c r="H4702" t="n">
        <v>5.805627730735071</v>
      </c>
      <c r="I4702" t="n">
        <v>5.691114795914368</v>
      </c>
      <c r="J4702" t="n">
        <v>4.418749999999999</v>
      </c>
      <c r="K4702" t="n">
        <v>0.0003312100311117668</v>
      </c>
    </row>
    <row r="4703">
      <c r="A4703" s="41" t="n">
        <v>4701</v>
      </c>
      <c r="B4703" s="82" t="n">
        <v>2.55237741295459e-05</v>
      </c>
      <c r="C4703" t="n">
        <v>8.172594039416875e-05</v>
      </c>
      <c r="D4703" t="n">
        <v>0</v>
      </c>
      <c r="E4703" t="n">
        <v>3.541626555908106</v>
      </c>
      <c r="F4703" t="n">
        <v>3.524492006146258</v>
      </c>
      <c r="G4703" t="n">
        <v>3.019196428571429</v>
      </c>
      <c r="H4703" t="n">
        <v>5.734630356843923</v>
      </c>
      <c r="I4703" t="n">
        <v>5.687048299934769</v>
      </c>
      <c r="J4703" t="n">
        <v>4.418749999999999</v>
      </c>
      <c r="K4703" t="n">
        <v>0.0001020315261718713</v>
      </c>
    </row>
    <row r="4704">
      <c r="A4704" s="41" t="n">
        <v>4702</v>
      </c>
      <c r="B4704" s="82" t="n">
        <v>2.101016941179005e-05</v>
      </c>
      <c r="C4704" t="n">
        <v>8.364805342530735e-05</v>
      </c>
      <c r="D4704" t="n">
        <v>0</v>
      </c>
      <c r="E4704" t="n">
        <v>3.489123701084641</v>
      </c>
      <c r="F4704" t="n">
        <v>3.524492006146258</v>
      </c>
      <c r="G4704" t="n">
        <v>3.019196428571429</v>
      </c>
      <c r="H4704" t="n">
        <v>5.58987040848673</v>
      </c>
      <c r="I4704" t="n">
        <v>5.687048299934769</v>
      </c>
      <c r="J4704" t="n">
        <v>4.418749999999999</v>
      </c>
      <c r="K4704" t="n">
        <v>1.255772629807647e-05</v>
      </c>
    </row>
    <row r="4705">
      <c r="A4705" s="41" t="n">
        <v>4703</v>
      </c>
      <c r="B4705" s="82" t="n">
        <v>2.062828889585205e-05</v>
      </c>
      <c r="C4705" t="n">
        <v>8.685401468586778e-05</v>
      </c>
      <c r="D4705" t="n">
        <v>0</v>
      </c>
      <c r="E4705" t="n">
        <v>3.470544857990524</v>
      </c>
      <c r="F4705" t="n">
        <v>3.524492006146258</v>
      </c>
      <c r="G4705" t="n">
        <v>3.019196428571429</v>
      </c>
      <c r="H4705" t="n">
        <v>5.539375838962729</v>
      </c>
      <c r="I4705" t="n">
        <v>5.687048299934769</v>
      </c>
      <c r="J4705" t="n">
        <v>4.418749999999999</v>
      </c>
      <c r="K4705" t="n">
        <v>3.139431574519117e-05</v>
      </c>
    </row>
    <row r="4706">
      <c r="A4706" s="41" t="n">
        <v>4704</v>
      </c>
      <c r="B4706" s="82" t="n">
        <v>1.895415374665141e-05</v>
      </c>
      <c r="C4706" t="n">
        <v>8.816933443087087e-05</v>
      </c>
      <c r="D4706" t="n">
        <v>0</v>
      </c>
      <c r="E4706" t="n">
        <v>3.446545924680362</v>
      </c>
      <c r="F4706" t="n">
        <v>3.525961042894823</v>
      </c>
      <c r="G4706" t="n">
        <v>3.019196428571429</v>
      </c>
      <c r="H4706" t="n">
        <v>5.474704892405748</v>
      </c>
      <c r="I4706" t="n">
        <v>5.691114795914368</v>
      </c>
      <c r="J4706" t="n">
        <v>4.418749999999999</v>
      </c>
      <c r="K4706" t="n">
        <v>1.098801051081691e-05</v>
      </c>
    </row>
    <row r="4707">
      <c r="A4707" s="41" t="n">
        <v>4705</v>
      </c>
      <c r="B4707" s="82" t="n">
        <v>1.77185354710354e-05</v>
      </c>
      <c r="C4707" t="n">
        <v>8.94997156531375e-05</v>
      </c>
      <c r="D4707" t="n">
        <v>0</v>
      </c>
      <c r="E4707" t="n">
        <v>3.446545924680362</v>
      </c>
      <c r="F4707" t="n">
        <v>3.525961042894823</v>
      </c>
      <c r="G4707" t="n">
        <v>3.019196428571429</v>
      </c>
      <c r="H4707" t="n">
        <v>5.474704892405748</v>
      </c>
      <c r="I4707" t="n">
        <v>5.691114795914368</v>
      </c>
      <c r="J4707" t="n">
        <v>4.418749999999999</v>
      </c>
      <c r="K4707" t="n">
        <v>1.412744208533603e-05</v>
      </c>
    </row>
    <row r="4708">
      <c r="A4708" s="41" t="n">
        <v>4706</v>
      </c>
      <c r="B4708" s="82" t="n">
        <v>1.958168416891214e-05</v>
      </c>
      <c r="C4708" t="n">
        <v>9.046515381090966e-05</v>
      </c>
      <c r="D4708" t="n">
        <v>0</v>
      </c>
      <c r="E4708" t="n">
        <v>3.409104750047585</v>
      </c>
      <c r="F4708" t="n">
        <v>3.525961042894823</v>
      </c>
      <c r="G4708" t="n">
        <v>3.019196428571429</v>
      </c>
      <c r="H4708" t="n">
        <v>5.375039385761913</v>
      </c>
      <c r="I4708" t="n">
        <v>5.691114795914368</v>
      </c>
      <c r="J4708" t="n">
        <v>4.418749999999999</v>
      </c>
      <c r="K4708" t="n">
        <v>1.098801051081691e-05</v>
      </c>
    </row>
    <row r="4709">
      <c r="A4709" s="41" t="n">
        <v>4707</v>
      </c>
      <c r="B4709" s="82" t="n">
        <v>2.265567361884466e-05</v>
      </c>
      <c r="C4709" t="n">
        <v>9.103378125062381e-05</v>
      </c>
      <c r="D4709" t="n">
        <v>0.0002769870986218009</v>
      </c>
      <c r="E4709" t="n">
        <v>3.388653490874796</v>
      </c>
      <c r="F4709" t="n">
        <v>3.525961042894823</v>
      </c>
      <c r="G4709" t="n">
        <v>3.019196428571429</v>
      </c>
      <c r="H4709" t="n">
        <v>5.321221946015871</v>
      </c>
      <c r="I4709" t="n">
        <v>5.691114795914368</v>
      </c>
      <c r="J4709" t="n">
        <v>4.418749999999999</v>
      </c>
      <c r="K4709" t="n">
        <v>0</v>
      </c>
    </row>
    <row r="4710">
      <c r="A4710" s="41" t="n">
        <v>4708</v>
      </c>
      <c r="B4710" s="82" t="n">
        <v>2.128464641956472e-05</v>
      </c>
      <c r="C4710" t="n">
        <v>8.719893798463159e-05</v>
      </c>
      <c r="D4710" t="n">
        <v>0.002548281307320569</v>
      </c>
      <c r="E4710" t="n">
        <v>3.396804478755513</v>
      </c>
      <c r="F4710" t="n">
        <v>3.527431304766806</v>
      </c>
      <c r="G4710" t="n">
        <v>3.019196428571429</v>
      </c>
      <c r="H4710" t="n">
        <v>5.342619078928268</v>
      </c>
      <c r="I4710" t="n">
        <v>5.695187111511246</v>
      </c>
      <c r="J4710" t="n">
        <v>4.418749999999999</v>
      </c>
      <c r="K4710" t="n">
        <v>1.098801051081691e-05</v>
      </c>
    </row>
    <row r="4711">
      <c r="A4711" s="41" t="n">
        <v>4709</v>
      </c>
      <c r="B4711" s="82" t="n">
        <v>2.555409654457037e-05</v>
      </c>
      <c r="C4711" t="n">
        <v>8.618972822860904e-05</v>
      </c>
      <c r="D4711" t="n">
        <v>0.01013772780955792</v>
      </c>
      <c r="E4711" t="n">
        <v>3.470544857990524</v>
      </c>
      <c r="F4711" t="n">
        <v>3.530375510016389</v>
      </c>
      <c r="G4711" t="n">
        <v>3.019196428571429</v>
      </c>
      <c r="H4711" t="n">
        <v>5.539375838962729</v>
      </c>
      <c r="I4711" t="n">
        <v>5.703349251599655</v>
      </c>
      <c r="J4711" t="n">
        <v>4.418749999999999</v>
      </c>
      <c r="K4711" t="n">
        <v>2.040630523437426e-05</v>
      </c>
    </row>
    <row r="4712">
      <c r="A4712" s="41" t="n">
        <v>4710</v>
      </c>
      <c r="B4712" s="82" t="n">
        <v>6.114129670719187e-05</v>
      </c>
      <c r="C4712" t="n">
        <v>9.485697514116568e-05</v>
      </c>
      <c r="D4712" t="n">
        <v>0.02371009564202616</v>
      </c>
      <c r="E4712" t="n">
        <v>3.519559539068414</v>
      </c>
      <c r="F4712" t="n">
        <v>3.530375510016389</v>
      </c>
      <c r="G4712" t="n">
        <v>3.019196428571429</v>
      </c>
      <c r="H4712" t="n">
        <v>5.673412266007285</v>
      </c>
      <c r="I4712" t="n">
        <v>5.703349251599655</v>
      </c>
      <c r="J4712" t="n">
        <v>4.418749999999999</v>
      </c>
      <c r="K4712" t="n">
        <v>1.412744208533603e-05</v>
      </c>
    </row>
    <row r="4713">
      <c r="A4713" s="41" t="n">
        <v>4711</v>
      </c>
      <c r="B4713" s="82" t="n">
        <v>4.062109516784199e-05</v>
      </c>
      <c r="C4713" t="n">
        <v>8.356832368360251e-05</v>
      </c>
      <c r="D4713" t="n">
        <v>0.03861200154787905</v>
      </c>
      <c r="E4713" t="n">
        <v>3.62031551789908</v>
      </c>
      <c r="F4713" t="n">
        <v>3.530375510016389</v>
      </c>
      <c r="G4713" t="n">
        <v>3.019196428571429</v>
      </c>
      <c r="H4713" t="n">
        <v>5.957479025964497</v>
      </c>
      <c r="I4713" t="n">
        <v>5.703349251599655</v>
      </c>
      <c r="J4713" t="n">
        <v>4.418749999999999</v>
      </c>
      <c r="K4713" t="n">
        <v>0.0006059102938821896</v>
      </c>
    </row>
    <row r="4714">
      <c r="A4714" s="41" t="n">
        <v>4712</v>
      </c>
      <c r="B4714" s="82" t="n">
        <v>2.252803171056839e-05</v>
      </c>
      <c r="C4714" t="n">
        <v>8.484979055746448e-05</v>
      </c>
      <c r="D4714" t="n">
        <v>0.04985767775192416</v>
      </c>
      <c r="E4714" t="n">
        <v>3.736872653357894</v>
      </c>
      <c r="F4714" t="n">
        <v>3.530375510016389</v>
      </c>
      <c r="G4714" t="n">
        <v>3.019196428571429</v>
      </c>
      <c r="H4714" t="n">
        <v>6.301234626718508</v>
      </c>
      <c r="I4714" t="n">
        <v>5.703349251599655</v>
      </c>
      <c r="J4714" t="n">
        <v>4.418749999999999</v>
      </c>
      <c r="K4714" t="n">
        <v>3.453374731971029e-05</v>
      </c>
    </row>
    <row r="4715">
      <c r="A4715" s="41" t="n">
        <v>4713</v>
      </c>
      <c r="B4715" s="82" t="n">
        <v>1.596175780132548e-05</v>
      </c>
      <c r="C4715" t="n">
        <v>8.377571552816049e-05</v>
      </c>
      <c r="D4715" t="n">
        <v>0.06027239266010388</v>
      </c>
      <c r="E4715" t="n">
        <v>3.81082314303292</v>
      </c>
      <c r="F4715" t="n">
        <v>3.530375510016389</v>
      </c>
      <c r="G4715" t="n">
        <v>3.019196428571429</v>
      </c>
      <c r="H4715" t="n">
        <v>6.528281729964155</v>
      </c>
      <c r="I4715" t="n">
        <v>5.703349251599655</v>
      </c>
      <c r="J4715" t="n">
        <v>4.418749999999999</v>
      </c>
      <c r="K4715" t="n">
        <v>3.924289468148896e-05</v>
      </c>
    </row>
    <row r="4716">
      <c r="A4716" s="41" t="n">
        <v>4714</v>
      </c>
      <c r="B4716" s="82" t="n">
        <v>1.228978872155264e-05</v>
      </c>
      <c r="C4716" t="n">
        <v>8.401863059000133e-05</v>
      </c>
      <c r="D4716" t="n">
        <v>0.07063171014855923</v>
      </c>
      <c r="E4716" t="n">
        <v>3.914702893582044</v>
      </c>
      <c r="F4716" t="n">
        <v>3.531849456468082</v>
      </c>
      <c r="G4716" t="n">
        <v>3.019196428571429</v>
      </c>
      <c r="H4716" t="n">
        <v>6.859714695580672</v>
      </c>
      <c r="I4716" t="n">
        <v>5.707439101202318</v>
      </c>
      <c r="J4716" t="n">
        <v>4.418749999999999</v>
      </c>
      <c r="K4716" t="n">
        <v>1.569715787259558e-05</v>
      </c>
    </row>
    <row r="4717">
      <c r="A4717" s="41" t="n">
        <v>4715</v>
      </c>
      <c r="B4717" s="82" t="n">
        <v>1.770995461840482e-05</v>
      </c>
      <c r="C4717" t="n">
        <v>8.763141291414304e-05</v>
      </c>
      <c r="D4717" t="n">
        <v>0.07002233853159127</v>
      </c>
      <c r="E4717" t="n">
        <v>3.986535282776236</v>
      </c>
      <c r="F4717" t="n">
        <v>3.531849456468082</v>
      </c>
      <c r="G4717" t="n">
        <v>3.019196428571429</v>
      </c>
      <c r="H4717" t="n">
        <v>7.097913803679212</v>
      </c>
      <c r="I4717" t="n">
        <v>5.707439101202318</v>
      </c>
      <c r="J4717" t="n">
        <v>4.418749999999999</v>
      </c>
      <c r="K4717" t="n">
        <v>6.592806306490147e-05</v>
      </c>
    </row>
    <row r="4718">
      <c r="A4718" s="41" t="n">
        <v>4716</v>
      </c>
      <c r="B4718" s="82" t="n">
        <v>2.497447663499146e-05</v>
      </c>
      <c r="C4718" t="n">
        <v>8.648236707364481e-05</v>
      </c>
      <c r="D4718" t="n">
        <v>0.06221130235045649</v>
      </c>
      <c r="E4718" t="n">
        <v>4.039754676335388</v>
      </c>
      <c r="F4718" t="n">
        <v>3.531849456468082</v>
      </c>
      <c r="G4718" t="n">
        <v>3.019196428571429</v>
      </c>
      <c r="H4718" t="n">
        <v>7.279391209283488</v>
      </c>
      <c r="I4718" t="n">
        <v>5.707439101202318</v>
      </c>
      <c r="J4718" t="n">
        <v>4.418749999999999</v>
      </c>
      <c r="K4718" t="n">
        <v>0.0001758081681730706</v>
      </c>
    </row>
    <row r="4719">
      <c r="A4719" s="41" t="n">
        <v>4717</v>
      </c>
      <c r="B4719" s="82" t="n">
        <v>2.580776870606151e-05</v>
      </c>
      <c r="C4719" t="n">
        <v>8.302977893942572e-05</v>
      </c>
      <c r="D4719" t="n">
        <v>0.05428947132987299</v>
      </c>
      <c r="E4719" t="n">
        <v>4.020585406538878</v>
      </c>
      <c r="F4719" t="n">
        <v>3.531849456468082</v>
      </c>
      <c r="G4719" t="n">
        <v>3.019196428571429</v>
      </c>
      <c r="H4719" t="n">
        <v>7.21352219234696</v>
      </c>
      <c r="I4719" t="n">
        <v>5.707439101202318</v>
      </c>
      <c r="J4719" t="n">
        <v>4.418749999999999</v>
      </c>
      <c r="K4719" t="n">
        <v>2.668516838341249e-05</v>
      </c>
    </row>
    <row r="4720">
      <c r="A4720" s="41" t="n">
        <v>4718</v>
      </c>
      <c r="B4720" s="82" t="n">
        <v>2.09958524897624e-05</v>
      </c>
      <c r="C4720" t="n">
        <v>8.096536336688222e-05</v>
      </c>
      <c r="D4720" t="n">
        <v>0.05883205974727053</v>
      </c>
      <c r="E4720" t="n">
        <v>4.037829527736789</v>
      </c>
      <c r="F4720" t="n">
        <v>3.531849456468082</v>
      </c>
      <c r="G4720" t="n">
        <v>3.019196428571429</v>
      </c>
      <c r="H4720" t="n">
        <v>7.272750224547571</v>
      </c>
      <c r="I4720" t="n">
        <v>5.707439101202318</v>
      </c>
      <c r="J4720" t="n">
        <v>4.418749999999999</v>
      </c>
      <c r="K4720" t="n">
        <v>4.395204204326764e-05</v>
      </c>
    </row>
    <row r="4721">
      <c r="A4721" s="41" t="n">
        <v>4719</v>
      </c>
      <c r="B4721" s="82" t="n">
        <v>1.753104227466976e-05</v>
      </c>
      <c r="C4721" t="n">
        <v>7.772027214699798e-05</v>
      </c>
      <c r="D4721" t="n">
        <v>0.05373549713262939</v>
      </c>
      <c r="E4721" t="n">
        <v>4.035906213126673</v>
      </c>
      <c r="F4721" t="n">
        <v>3.531849456468082</v>
      </c>
      <c r="G4721" t="n">
        <v>3.019196428571429</v>
      </c>
      <c r="H4721" t="n">
        <v>7.266121345900974</v>
      </c>
      <c r="I4721" t="n">
        <v>5.707439101202318</v>
      </c>
      <c r="J4721" t="n">
        <v>4.418749999999999</v>
      </c>
      <c r="K4721" t="n">
        <v>3.610346310696984e-05</v>
      </c>
    </row>
    <row r="4722">
      <c r="A4722" s="41" t="n">
        <v>4720</v>
      </c>
      <c r="B4722" s="82" t="n">
        <v>1.521083656427671e-05</v>
      </c>
      <c r="C4722" t="n">
        <v>7.733441565409326e-05</v>
      </c>
      <c r="D4722" t="n">
        <v>0.04055091123823167</v>
      </c>
      <c r="E4722" t="n">
        <v>4.035906213126673</v>
      </c>
      <c r="F4722" t="n">
        <v>3.531849456468082</v>
      </c>
      <c r="G4722" t="n">
        <v>3.019196428571429</v>
      </c>
      <c r="H4722" t="n">
        <v>7.266121345900974</v>
      </c>
      <c r="I4722" t="n">
        <v>5.707439101202318</v>
      </c>
      <c r="J4722" t="n">
        <v>4.418749999999999</v>
      </c>
      <c r="K4722" t="n">
        <v>5.023090519230587e-05</v>
      </c>
    </row>
    <row r="4723">
      <c r="A4723" s="41" t="n">
        <v>4721</v>
      </c>
      <c r="B4723" s="82" t="n">
        <v>1.182135581208151e-05</v>
      </c>
      <c r="C4723" t="n">
        <v>7.963889247958776e-05</v>
      </c>
      <c r="D4723" t="n">
        <v>0.01889052012600682</v>
      </c>
      <c r="E4723" t="n">
        <v>3.956749063071082</v>
      </c>
      <c r="F4723" t="n">
        <v>3.530375510016389</v>
      </c>
      <c r="G4723" t="n">
        <v>3.019196428571429</v>
      </c>
      <c r="H4723" t="n">
        <v>6.998217990564555</v>
      </c>
      <c r="I4723" t="n">
        <v>5.703349251599655</v>
      </c>
      <c r="J4723" t="n">
        <v>4.418749999999999</v>
      </c>
      <c r="K4723" t="n">
        <v>7.063721042668014e-05</v>
      </c>
    </row>
    <row r="4724">
      <c r="A4724" s="41" t="n">
        <v>4722</v>
      </c>
      <c r="B4724" s="82" t="n">
        <v>1.58041930896652e-05</v>
      </c>
      <c r="C4724" t="n">
        <v>8.206364734652814e-05</v>
      </c>
      <c r="D4724" t="n">
        <v>0.0105809071673528</v>
      </c>
      <c r="E4724" t="n">
        <v>3.887759595651628</v>
      </c>
      <c r="F4724" t="n">
        <v>3.528902793295408</v>
      </c>
      <c r="G4724" t="n">
        <v>3.019196428571429</v>
      </c>
      <c r="H4724" t="n">
        <v>6.772302424128102</v>
      </c>
      <c r="I4724" t="n">
        <v>5.69926525922715</v>
      </c>
      <c r="J4724" t="n">
        <v>4.418749999999999</v>
      </c>
      <c r="K4724" t="n">
        <v>0.0002841185574939801</v>
      </c>
    </row>
    <row r="4725">
      <c r="A4725" s="41" t="n">
        <v>4723</v>
      </c>
      <c r="B4725" s="82" t="n">
        <v>1.897132192408425e-05</v>
      </c>
      <c r="C4725" t="n">
        <v>8.270266980321347e-05</v>
      </c>
      <c r="D4725" t="n">
        <v>0.003268447763737251</v>
      </c>
      <c r="E4725" t="n">
        <v>3.819412222431664</v>
      </c>
      <c r="F4725" t="n">
        <v>3.528902793295408</v>
      </c>
      <c r="G4725" t="n">
        <v>3.019196428571429</v>
      </c>
      <c r="H4725" t="n">
        <v>6.555122095590042</v>
      </c>
      <c r="I4725" t="n">
        <v>5.69926525922715</v>
      </c>
      <c r="J4725" t="n">
        <v>4.418749999999999</v>
      </c>
      <c r="K4725" t="n">
        <v>0.0002464453785997507</v>
      </c>
    </row>
    <row r="4726">
      <c r="A4726" s="41" t="n">
        <v>4724</v>
      </c>
      <c r="B4726" s="82" t="n">
        <v>3.235466563992893e-05</v>
      </c>
      <c r="C4726" t="n">
        <v>8.811869055404124e-05</v>
      </c>
      <c r="D4726" t="n">
        <v>0.0002215896788974407</v>
      </c>
      <c r="E4726" t="n">
        <v>3.73522530143823</v>
      </c>
      <c r="F4726" t="n">
        <v>3.528902793295408</v>
      </c>
      <c r="G4726" t="n">
        <v>3.019196428571429</v>
      </c>
      <c r="H4726" t="n">
        <v>6.296257864321404</v>
      </c>
      <c r="I4726" t="n">
        <v>5.69926525922715</v>
      </c>
      <c r="J4726" t="n">
        <v>4.418749999999999</v>
      </c>
      <c r="K4726" t="n">
        <v>0.0002998157153665757</v>
      </c>
    </row>
    <row r="4727">
      <c r="A4727" s="41" t="n">
        <v>4725</v>
      </c>
      <c r="B4727" s="82" t="n">
        <v>3.524399467250024e-05</v>
      </c>
      <c r="C4727" t="n">
        <v>8.458109596563948e-05</v>
      </c>
      <c r="D4727" t="n">
        <v>0</v>
      </c>
      <c r="E4727" t="n">
        <v>3.649946621127283</v>
      </c>
      <c r="F4727" t="n">
        <v>3.528902793295408</v>
      </c>
      <c r="G4727" t="n">
        <v>3.019196428571429</v>
      </c>
      <c r="H4727" t="n">
        <v>6.043287089032281</v>
      </c>
      <c r="I4727" t="n">
        <v>5.69926525922715</v>
      </c>
      <c r="J4727" t="n">
        <v>4.418749999999999</v>
      </c>
      <c r="K4727" t="n">
        <v>0.0002228996417908573</v>
      </c>
    </row>
    <row r="4728">
      <c r="A4728" s="41" t="n">
        <v>4726</v>
      </c>
      <c r="B4728" s="82" t="n">
        <v>3.381383894390448e-05</v>
      </c>
      <c r="C4728" t="n">
        <v>8.740782745716565e-05</v>
      </c>
      <c r="D4728" t="n">
        <v>0</v>
      </c>
      <c r="E4728" t="n">
        <v>3.595733631789366</v>
      </c>
      <c r="F4728" t="n">
        <v>3.528902793295408</v>
      </c>
      <c r="G4728" t="n">
        <v>3.019196428571429</v>
      </c>
      <c r="H4728" t="n">
        <v>5.887087281342122</v>
      </c>
      <c r="I4728" t="n">
        <v>5.69926525922715</v>
      </c>
      <c r="J4728" t="n">
        <v>4.418749999999999</v>
      </c>
      <c r="K4728" t="n">
        <v>1.098801051081691e-05</v>
      </c>
    </row>
    <row r="4729">
      <c r="A4729" s="41" t="n">
        <v>4727</v>
      </c>
      <c r="B4729" s="82" t="n">
        <v>3.888996802881324e-05</v>
      </c>
      <c r="C4729" t="n">
        <v>9.225377684760801e-05</v>
      </c>
      <c r="D4729" t="n">
        <v>0</v>
      </c>
      <c r="E4729" t="n">
        <v>3.503551035569021</v>
      </c>
      <c r="F4729" t="n">
        <v>3.528902793295408</v>
      </c>
      <c r="G4729" t="n">
        <v>3.019196428571429</v>
      </c>
      <c r="H4729" t="n">
        <v>5.629343234360342</v>
      </c>
      <c r="I4729" t="n">
        <v>5.69926525922715</v>
      </c>
      <c r="J4729" t="n">
        <v>4.418749999999999</v>
      </c>
      <c r="K4729" t="n">
        <v>1.412744208533603e-05</v>
      </c>
    </row>
    <row r="4730">
      <c r="A4730" s="41" t="n">
        <v>4728</v>
      </c>
      <c r="B4730" s="82" t="n">
        <v>4.67918811784812e-05</v>
      </c>
      <c r="C4730" t="n">
        <v>9.644233707429e-05</v>
      </c>
      <c r="D4730" t="n">
        <v>0</v>
      </c>
      <c r="E4730" t="n">
        <v>3.473390252732258</v>
      </c>
      <c r="F4730" t="n">
        <v>3.530375510016389</v>
      </c>
      <c r="G4730" t="n">
        <v>3.019196428571429</v>
      </c>
      <c r="H4730" t="n">
        <v>5.547084773911215</v>
      </c>
      <c r="I4730" t="n">
        <v>5.703349251599655</v>
      </c>
      <c r="J4730" t="n">
        <v>4.418749999999999</v>
      </c>
      <c r="K4730" t="n">
        <v>2.668516838341249e-05</v>
      </c>
    </row>
    <row r="4731">
      <c r="A4731" s="41" t="n">
        <v>4729</v>
      </c>
      <c r="B4731" s="82" t="n">
        <v>6.268362673177999e-05</v>
      </c>
      <c r="C4731" t="n">
        <v>0.000102911767525824</v>
      </c>
      <c r="D4731" t="n">
        <v>0</v>
      </c>
      <c r="E4731" t="n">
        <v>3.466285496182663</v>
      </c>
      <c r="F4731" t="n">
        <v>3.531849456468082</v>
      </c>
      <c r="G4731" t="n">
        <v>3.019196428571429</v>
      </c>
      <c r="H4731" t="n">
        <v>5.527852527904948</v>
      </c>
      <c r="I4731" t="n">
        <v>5.707439101202318</v>
      </c>
      <c r="J4731" t="n">
        <v>4.418749999999999</v>
      </c>
      <c r="K4731" t="n">
        <v>0</v>
      </c>
    </row>
    <row r="4732">
      <c r="A4732" s="41" t="n">
        <v>4730</v>
      </c>
      <c r="B4732" s="82" t="n">
        <v>7.536544098724777e-05</v>
      </c>
      <c r="C4732" t="n">
        <v>0.0001074384150925334</v>
      </c>
      <c r="D4732" t="n">
        <v>0</v>
      </c>
      <c r="E4732" t="n">
        <v>3.443744323889297</v>
      </c>
      <c r="F4732" t="n">
        <v>3.531849456468082</v>
      </c>
      <c r="G4732" t="n">
        <v>3.019196428571429</v>
      </c>
      <c r="H4732" t="n">
        <v>5.467195685374561</v>
      </c>
      <c r="I4732" t="n">
        <v>5.707439101202318</v>
      </c>
      <c r="J4732" t="n">
        <v>4.418749999999999</v>
      </c>
      <c r="K4732" t="n">
        <v>1.412744208533603e-05</v>
      </c>
    </row>
    <row r="4733">
      <c r="A4733" s="41" t="n">
        <v>4731</v>
      </c>
      <c r="B4733" s="82" t="n">
        <v>8.212251003373336e-05</v>
      </c>
      <c r="C4733" t="n">
        <v>0.0001096028890278999</v>
      </c>
      <c r="D4733" t="n">
        <v>0.0001661922591730806</v>
      </c>
      <c r="E4733" t="n">
        <v>3.420113350716324</v>
      </c>
      <c r="F4733" t="n">
        <v>3.531849456468082</v>
      </c>
      <c r="G4733" t="n">
        <v>3.019196428571429</v>
      </c>
      <c r="H4733" t="n">
        <v>5.404189546961264</v>
      </c>
      <c r="I4733" t="n">
        <v>5.707439101202318</v>
      </c>
      <c r="J4733" t="n">
        <v>4.418749999999999</v>
      </c>
      <c r="K4733" t="n">
        <v>0</v>
      </c>
    </row>
    <row r="4734">
      <c r="A4734" s="41" t="n">
        <v>4732</v>
      </c>
      <c r="B4734" s="82" t="n">
        <v>8.636525702709375e-05</v>
      </c>
      <c r="C4734" t="n">
        <v>0.000110884880363157</v>
      </c>
      <c r="D4734" t="n">
        <v>0.002659076146769289</v>
      </c>
      <c r="E4734" t="n">
        <v>3.421494426856439</v>
      </c>
      <c r="F4734" t="n">
        <v>3.533324634191373</v>
      </c>
      <c r="G4734" t="n">
        <v>3.019196428571429</v>
      </c>
      <c r="H4734" t="n">
        <v>5.407855563386954</v>
      </c>
      <c r="I4734" t="n">
        <v>5.711534820644746</v>
      </c>
      <c r="J4734" t="n">
        <v>4.418749999999999</v>
      </c>
      <c r="K4734" t="n">
        <v>0</v>
      </c>
    </row>
    <row r="4735">
      <c r="A4735" s="41" t="n">
        <v>4733</v>
      </c>
      <c r="B4735" s="82" t="n">
        <v>8.662881181693617e-05</v>
      </c>
      <c r="C4735" t="n">
        <v>0.0001109616664634847</v>
      </c>
      <c r="D4735" t="n">
        <v>0.01130107362376948</v>
      </c>
      <c r="E4735" t="n">
        <v>3.452162823722907</v>
      </c>
      <c r="F4735" t="n">
        <v>3.534801044729739</v>
      </c>
      <c r="G4735" t="n">
        <v>3.019196428571429</v>
      </c>
      <c r="H4735" t="n">
        <v>5.489785360419136</v>
      </c>
      <c r="I4735" t="n">
        <v>5.715636422572809</v>
      </c>
      <c r="J4735" t="n">
        <v>4.418749999999999</v>
      </c>
      <c r="K4735" t="n">
        <v>0</v>
      </c>
    </row>
    <row r="4736">
      <c r="A4736" s="41" t="n">
        <v>4734</v>
      </c>
      <c r="B4736" s="82" t="n">
        <v>9.282798968003649e-05</v>
      </c>
      <c r="C4736" t="n">
        <v>0.0001128187944396161</v>
      </c>
      <c r="D4736" t="n">
        <v>0.02215896788974407</v>
      </c>
      <c r="E4736" t="n">
        <v>3.500656031561775</v>
      </c>
      <c r="F4736" t="n">
        <v>3.534801044729739</v>
      </c>
      <c r="G4736" t="n">
        <v>3.019196428571429</v>
      </c>
      <c r="H4736" t="n">
        <v>5.621404134154522</v>
      </c>
      <c r="I4736" t="n">
        <v>5.715636422572809</v>
      </c>
      <c r="J4736" t="n">
        <v>4.418749999999999</v>
      </c>
      <c r="K4736" t="n">
        <v>0</v>
      </c>
    </row>
    <row r="4737">
      <c r="A4737" s="41" t="n">
        <v>4735</v>
      </c>
      <c r="B4737" s="82" t="n">
        <v>6.673874022378416e-05</v>
      </c>
      <c r="C4737" t="n">
        <v>0.0001049450530666033</v>
      </c>
      <c r="D4737" t="n">
        <v>0.03523275894469308</v>
      </c>
      <c r="E4737" t="n">
        <v>3.559480406813207</v>
      </c>
      <c r="F4737" t="n">
        <v>3.534801044729739</v>
      </c>
      <c r="G4737" t="n">
        <v>3.019196428571429</v>
      </c>
      <c r="H4737" t="n">
        <v>5.784564325002034</v>
      </c>
      <c r="I4737" t="n">
        <v>5.715636422572809</v>
      </c>
      <c r="J4737" t="n">
        <v>4.418749999999999</v>
      </c>
      <c r="K4737" t="n">
        <v>0.000668698925372572</v>
      </c>
    </row>
    <row r="4738">
      <c r="A4738" s="41" t="n">
        <v>4736</v>
      </c>
      <c r="B4738" s="82" t="n">
        <v>3.914831120858641e-05</v>
      </c>
      <c r="C4738" t="n">
        <v>9.623210662720514e-05</v>
      </c>
      <c r="D4738" t="n">
        <v>0.04426253835976379</v>
      </c>
      <c r="E4738" t="n">
        <v>3.656246660691008</v>
      </c>
      <c r="F4738" t="n">
        <v>3.536278689629233</v>
      </c>
      <c r="G4738" t="n">
        <v>3.019196428571429</v>
      </c>
      <c r="H4738" t="n">
        <v>6.061667876120699</v>
      </c>
      <c r="I4738" t="n">
        <v>5.719743919668709</v>
      </c>
      <c r="J4738" t="n">
        <v>4.418749999999999</v>
      </c>
      <c r="K4738" t="n">
        <v>7.220692621393968e-05</v>
      </c>
    </row>
    <row r="4739">
      <c r="A4739" s="41" t="n">
        <v>4737</v>
      </c>
      <c r="B4739" s="82" t="n">
        <v>3.150785136578492e-05</v>
      </c>
      <c r="C4739" t="n">
        <v>9.233577357849025e-05</v>
      </c>
      <c r="D4739" t="n">
        <v>0.0530153306762127</v>
      </c>
      <c r="E4739" t="n">
        <v>3.720464235109618</v>
      </c>
      <c r="F4739" t="n">
        <v>3.536278689629233</v>
      </c>
      <c r="G4739" t="n">
        <v>3.019196428571429</v>
      </c>
      <c r="H4739" t="n">
        <v>6.251818267450082</v>
      </c>
      <c r="I4739" t="n">
        <v>5.719743919668709</v>
      </c>
      <c r="J4739" t="n">
        <v>4.418749999999999</v>
      </c>
      <c r="K4739" t="n">
        <v>8.476465251201616e-05</v>
      </c>
    </row>
    <row r="4740">
      <c r="A4740" s="41" t="n">
        <v>4738</v>
      </c>
      <c r="B4740" s="82" t="n">
        <v>1.863178485714919e-05</v>
      </c>
      <c r="C4740" t="n">
        <v>8.727477823805015e-05</v>
      </c>
      <c r="D4740" t="n">
        <v>0.05938603394451412</v>
      </c>
      <c r="E4740" t="n">
        <v>3.802272607134609</v>
      </c>
      <c r="F4740" t="n">
        <v>3.53923768870875</v>
      </c>
      <c r="G4740" t="n">
        <v>3.019196428571429</v>
      </c>
      <c r="H4740" t="n">
        <v>6.50166026720536</v>
      </c>
      <c r="I4740" t="n">
        <v>5.727976650275392</v>
      </c>
      <c r="J4740" t="n">
        <v>4.418749999999999</v>
      </c>
      <c r="K4740" t="n">
        <v>5.494005255408454e-05</v>
      </c>
    </row>
    <row r="4741">
      <c r="A4741" s="41" t="n">
        <v>4739</v>
      </c>
      <c r="B4741" s="82" t="n">
        <v>1.774229134733472e-05</v>
      </c>
      <c r="C4741" t="n">
        <v>8.770534346161503e-05</v>
      </c>
      <c r="D4741" t="n">
        <v>0.06254368686880266</v>
      </c>
      <c r="E4741" t="n">
        <v>3.854159234759714</v>
      </c>
      <c r="F4741" t="n">
        <v>3.53923768870875</v>
      </c>
      <c r="G4741" t="n">
        <v>3.019196428571429</v>
      </c>
      <c r="H4741" t="n">
        <v>6.664727489483215</v>
      </c>
      <c r="I4741" t="n">
        <v>5.727976650275392</v>
      </c>
      <c r="J4741" t="n">
        <v>4.418749999999999</v>
      </c>
      <c r="K4741" t="n">
        <v>9.88920945973522e-05</v>
      </c>
    </row>
    <row r="4742">
      <c r="A4742" s="41" t="n">
        <v>4740</v>
      </c>
      <c r="B4742" s="82" t="n">
        <v>2.580694879938832e-05</v>
      </c>
      <c r="C4742" t="n">
        <v>8.680377358444371e-05</v>
      </c>
      <c r="D4742" t="n">
        <v>0.05661616295829611</v>
      </c>
      <c r="E4742" t="n">
        <v>3.909284399373461</v>
      </c>
      <c r="F4742" t="n">
        <v>3.53923768870875</v>
      </c>
      <c r="G4742" t="n">
        <v>3.019196428571429</v>
      </c>
      <c r="H4742" t="n">
        <v>6.84205218480031</v>
      </c>
      <c r="I4742" t="n">
        <v>5.727976650275392</v>
      </c>
      <c r="J4742" t="n">
        <v>4.418749999999999</v>
      </c>
      <c r="K4742" t="n">
        <v>0.0002495848101742698</v>
      </c>
    </row>
    <row r="4743">
      <c r="A4743" s="41" t="n">
        <v>4741</v>
      </c>
      <c r="B4743" s="82" t="n">
        <v>2.451520424383543e-05</v>
      </c>
      <c r="C4743" t="n">
        <v>8.256582560876378e-05</v>
      </c>
      <c r="D4743" t="n">
        <v>0.06071557201789878</v>
      </c>
      <c r="E4743" t="n">
        <v>3.907481566411564</v>
      </c>
      <c r="F4743" t="n">
        <v>3.53923768870875</v>
      </c>
      <c r="G4743" t="n">
        <v>3.019196428571429</v>
      </c>
      <c r="H4743" t="n">
        <v>6.836184876200715</v>
      </c>
      <c r="I4743" t="n">
        <v>5.727976650275392</v>
      </c>
      <c r="J4743" t="n">
        <v>4.418749999999999</v>
      </c>
      <c r="K4743" t="n">
        <v>0.0001036012419591309</v>
      </c>
    </row>
    <row r="4744">
      <c r="A4744" s="41" t="n">
        <v>4742</v>
      </c>
      <c r="B4744" s="82" t="n">
        <v>1.95079398353414e-05</v>
      </c>
      <c r="C4744" t="n">
        <v>8.044085763033679e-05</v>
      </c>
      <c r="D4744" t="n">
        <v>0.05639457327939865</v>
      </c>
      <c r="E4744" t="n">
        <v>3.956749063071082</v>
      </c>
      <c r="F4744" t="n">
        <v>3.53923768870875</v>
      </c>
      <c r="G4744" t="n">
        <v>3.019196428571429</v>
      </c>
      <c r="H4744" t="n">
        <v>6.998217990564555</v>
      </c>
      <c r="I4744" t="n">
        <v>5.727976650275392</v>
      </c>
      <c r="J4744" t="n">
        <v>4.418749999999999</v>
      </c>
      <c r="K4744" t="n">
        <v>9.88920945973522e-05</v>
      </c>
    </row>
    <row r="4745">
      <c r="A4745" s="41" t="n">
        <v>4743</v>
      </c>
      <c r="B4745" s="82" t="n">
        <v>2.155486843854846e-05</v>
      </c>
      <c r="C4745" t="n">
        <v>7.885719677398875e-05</v>
      </c>
      <c r="D4745" t="n">
        <v>0.04609065321066767</v>
      </c>
      <c r="E4745" t="n">
        <v>3.920136429331603</v>
      </c>
      <c r="F4745" t="n">
        <v>3.540719045993837</v>
      </c>
      <c r="G4745" t="n">
        <v>3.019196428571429</v>
      </c>
      <c r="H4745" t="n">
        <v>6.877468632642935</v>
      </c>
      <c r="I4745" t="n">
        <v>5.732101909333534</v>
      </c>
      <c r="J4745" t="n">
        <v>4.418749999999999</v>
      </c>
      <c r="K4745" t="n">
        <v>4.081261046874852e-05</v>
      </c>
    </row>
    <row r="4746">
      <c r="A4746" s="41" t="n">
        <v>4744</v>
      </c>
      <c r="B4746" s="82" t="n">
        <v>1.321141625841575e-05</v>
      </c>
      <c r="C4746" t="n">
        <v>7.665665618069972e-05</v>
      </c>
      <c r="D4746" t="n">
        <v>0.02792029954107753</v>
      </c>
      <c r="E4746" t="n">
        <v>3.870002500041467</v>
      </c>
      <c r="F4746" t="n">
        <v>3.540719045993837</v>
      </c>
      <c r="G4746" t="n">
        <v>3.019196428571429</v>
      </c>
      <c r="H4746" t="n">
        <v>6.715254796426566</v>
      </c>
      <c r="I4746" t="n">
        <v>5.732101909333534</v>
      </c>
      <c r="J4746" t="n">
        <v>4.418749999999999</v>
      </c>
      <c r="K4746" t="n">
        <v>0.0001145892524699478</v>
      </c>
    </row>
    <row r="4747">
      <c r="A4747" s="41" t="n">
        <v>4745</v>
      </c>
      <c r="B4747" s="82" t="n">
        <v>8.221463381845457e-06</v>
      </c>
      <c r="C4747" t="n">
        <v>7.847671912056488e-05</v>
      </c>
      <c r="D4747" t="n">
        <v>0.01501270074530161</v>
      </c>
      <c r="E4747" t="n">
        <v>3.81082314303292</v>
      </c>
      <c r="F4747" t="n">
        <v>3.540719045993837</v>
      </c>
      <c r="G4747" t="n">
        <v>3.019196428571429</v>
      </c>
      <c r="H4747" t="n">
        <v>6.528281729964155</v>
      </c>
      <c r="I4747" t="n">
        <v>5.732101909333534</v>
      </c>
      <c r="J4747" t="n">
        <v>4.418749999999999</v>
      </c>
      <c r="K4747" t="n">
        <v>8.947379987379483e-05</v>
      </c>
    </row>
    <row r="4748">
      <c r="A4748" s="41" t="n">
        <v>4746</v>
      </c>
      <c r="B4748" s="82" t="n">
        <v>1.287815446990778e-05</v>
      </c>
      <c r="C4748" t="n">
        <v>8.110694204244632e-05</v>
      </c>
      <c r="D4748" t="n">
        <v>0.008365010378378388</v>
      </c>
      <c r="E4748" t="n">
        <v>3.665737604395879</v>
      </c>
      <c r="F4748" t="n">
        <v>3.540719045993837</v>
      </c>
      <c r="G4748" t="n">
        <v>3.019196428571429</v>
      </c>
      <c r="H4748" t="n">
        <v>6.089449663441182</v>
      </c>
      <c r="I4748" t="n">
        <v>5.732101909333534</v>
      </c>
      <c r="J4748" t="n">
        <v>4.418749999999999</v>
      </c>
      <c r="K4748" t="n">
        <v>0.0002778396943449419</v>
      </c>
    </row>
    <row r="4749">
      <c r="A4749" s="41" t="n">
        <v>4747</v>
      </c>
      <c r="B4749" s="82" t="n">
        <v>2.081433643579873e-05</v>
      </c>
      <c r="C4749" t="n">
        <v>8.317839610785718e-05</v>
      </c>
      <c r="D4749" t="n">
        <v>0.003323845183461611</v>
      </c>
      <c r="E4749" t="n">
        <v>3.614138590440555</v>
      </c>
      <c r="F4749" t="n">
        <v>3.540719045993837</v>
      </c>
      <c r="G4749" t="n">
        <v>3.019196428571429</v>
      </c>
      <c r="H4749" t="n">
        <v>5.939723746608272</v>
      </c>
      <c r="I4749" t="n">
        <v>5.732101909333534</v>
      </c>
      <c r="J4749" t="n">
        <v>4.418749999999999</v>
      </c>
      <c r="K4749" t="n">
        <v>0.0003327797468990264</v>
      </c>
    </row>
    <row r="4750">
      <c r="A4750" s="41" t="n">
        <v>4748</v>
      </c>
      <c r="B4750" s="82" t="n">
        <v>2.14328845203496e-05</v>
      </c>
      <c r="C4750" t="n">
        <v>8.476268073790271e-05</v>
      </c>
      <c r="D4750" t="n">
        <v>0.0003323845183461611</v>
      </c>
      <c r="E4750" t="n">
        <v>3.528353264739973</v>
      </c>
      <c r="F4750" t="n">
        <v>3.540719045993837</v>
      </c>
      <c r="G4750" t="n">
        <v>3.019196428571429</v>
      </c>
      <c r="H4750" t="n">
        <v>5.697741986655211</v>
      </c>
      <c r="I4750" t="n">
        <v>5.732101909333534</v>
      </c>
      <c r="J4750" t="n">
        <v>4.418749999999999</v>
      </c>
      <c r="K4750" t="n">
        <v>0.0001695293050240323</v>
      </c>
    </row>
    <row r="4751">
      <c r="A4751" s="41" t="n">
        <v>4749</v>
      </c>
      <c r="B4751" s="82" t="n">
        <v>2.346789818283715e-05</v>
      </c>
      <c r="C4751" t="n">
        <v>8.095465133321048e-05</v>
      </c>
      <c r="D4751" t="n">
        <v>0</v>
      </c>
      <c r="E4751" t="n">
        <v>3.471966972387104</v>
      </c>
      <c r="F4751" t="n">
        <v>3.540719045993837</v>
      </c>
      <c r="G4751" t="n">
        <v>3.019196428571429</v>
      </c>
      <c r="H4751" t="n">
        <v>5.543227626245335</v>
      </c>
      <c r="I4751" t="n">
        <v>5.732101909333534</v>
      </c>
      <c r="J4751" t="n">
        <v>4.418749999999999</v>
      </c>
      <c r="K4751" t="n">
        <v>0.0002040630523437426</v>
      </c>
    </row>
    <row r="4752">
      <c r="A4752" s="41" t="n">
        <v>4750</v>
      </c>
      <c r="B4752" s="82" t="n">
        <v>8.738973912529955e-06</v>
      </c>
      <c r="C4752" t="n">
        <v>7.980242825794273e-05</v>
      </c>
      <c r="D4752" t="n">
        <v>0</v>
      </c>
      <c r="E4752" t="n">
        <v>3.390009271219629</v>
      </c>
      <c r="F4752" t="n">
        <v>3.542201643850174</v>
      </c>
      <c r="G4752" t="n">
        <v>3.019196428571429</v>
      </c>
      <c r="H4752" t="n">
        <v>5.324776224760893</v>
      </c>
      <c r="I4752" t="n">
        <v>5.736233114654462</v>
      </c>
      <c r="J4752" t="n">
        <v>4.418749999999999</v>
      </c>
      <c r="K4752" t="n">
        <v>9.418294723557352e-06</v>
      </c>
    </row>
    <row r="4753">
      <c r="A4753" s="41" t="n">
        <v>4751</v>
      </c>
      <c r="B4753" s="82" t="n">
        <v>9.127529692100351e-06</v>
      </c>
      <c r="C4753" t="n">
        <v>8.324573756211072e-05</v>
      </c>
      <c r="D4753" t="n">
        <v>0</v>
      </c>
      <c r="E4753" t="n">
        <v>3.36443355945972</v>
      </c>
      <c r="F4753" t="n">
        <v>3.542201643850174</v>
      </c>
      <c r="G4753" t="n">
        <v>3.019196428571429</v>
      </c>
      <c r="H4753" t="n">
        <v>5.258046681945351</v>
      </c>
      <c r="I4753" t="n">
        <v>5.736233114654462</v>
      </c>
      <c r="J4753" t="n">
        <v>4.418749999999999</v>
      </c>
      <c r="K4753" t="n">
        <v>1.255772629807647e-05</v>
      </c>
    </row>
    <row r="4754">
      <c r="A4754" s="41" t="n">
        <v>4752</v>
      </c>
      <c r="B4754" s="82" t="n">
        <v>1.520018394607372e-05</v>
      </c>
      <c r="C4754" t="n">
        <v>8.688850673377625e-05</v>
      </c>
      <c r="D4754" t="n">
        <v>0</v>
      </c>
      <c r="E4754" t="n">
        <v>3.363098155115674</v>
      </c>
      <c r="F4754" t="n">
        <v>3.545170567515379</v>
      </c>
      <c r="G4754" t="n">
        <v>3.019196428571429</v>
      </c>
      <c r="H4754" t="n">
        <v>5.254580899719553</v>
      </c>
      <c r="I4754" t="n">
        <v>5.744513415585599</v>
      </c>
      <c r="J4754" t="n">
        <v>4.418749999999999</v>
      </c>
      <c r="K4754" t="n">
        <v>1.412744208533603e-05</v>
      </c>
    </row>
    <row r="4755">
      <c r="A4755" s="41" t="n">
        <v>4753</v>
      </c>
      <c r="B4755" s="82" t="n">
        <v>2.207479544351957e-05</v>
      </c>
      <c r="C4755" t="n">
        <v>9.06525836894188e-05</v>
      </c>
      <c r="D4755" t="n">
        <v>0</v>
      </c>
      <c r="E4755" t="n">
        <v>3.352452962881766</v>
      </c>
      <c r="F4755" t="n">
        <v>3.545170567515379</v>
      </c>
      <c r="G4755" t="n">
        <v>3.019196428571429</v>
      </c>
      <c r="H4755" t="n">
        <v>5.227018258200446</v>
      </c>
      <c r="I4755" t="n">
        <v>5.744513415585599</v>
      </c>
      <c r="J4755" t="n">
        <v>4.418749999999999</v>
      </c>
      <c r="K4755" t="n">
        <v>1.412744208533603e-05</v>
      </c>
    </row>
    <row r="4756">
      <c r="A4756" s="41" t="n">
        <v>4754</v>
      </c>
      <c r="B4756" s="82" t="n">
        <v>2.942378231469229e-05</v>
      </c>
      <c r="C4756" t="n">
        <v>9.353548581355616e-05</v>
      </c>
      <c r="D4756" t="n">
        <v>0</v>
      </c>
      <c r="E4756" t="n">
        <v>3.318316763406408</v>
      </c>
      <c r="F4756" t="n">
        <v>3.545170567515379</v>
      </c>
      <c r="G4756" t="n">
        <v>3.019196428571429</v>
      </c>
      <c r="H4756" t="n">
        <v>5.139403189759044</v>
      </c>
      <c r="I4756" t="n">
        <v>5.744513415585599</v>
      </c>
      <c r="J4756" t="n">
        <v>4.418749999999999</v>
      </c>
      <c r="K4756" t="n">
        <v>0</v>
      </c>
    </row>
    <row r="4757">
      <c r="A4757" s="41" t="n">
        <v>4755</v>
      </c>
      <c r="B4757" s="82" t="n">
        <v>3.55036212981219e-05</v>
      </c>
      <c r="C4757" t="n">
        <v>9.521351372469862e-05</v>
      </c>
      <c r="D4757" t="n">
        <v>0.0002215896788974407</v>
      </c>
      <c r="E4757" t="n">
        <v>3.323523166967515</v>
      </c>
      <c r="F4757" t="n">
        <v>3.54665689645017</v>
      </c>
      <c r="G4757" t="n">
        <v>3.019196428571429</v>
      </c>
      <c r="H4757" t="n">
        <v>5.152690758050246</v>
      </c>
      <c r="I4757" t="n">
        <v>5.748662537039245</v>
      </c>
      <c r="J4757" t="n">
        <v>4.418749999999999</v>
      </c>
      <c r="K4757" t="n">
        <v>2.354573680889338e-05</v>
      </c>
    </row>
    <row r="4758">
      <c r="A4758" s="41" t="n">
        <v>4756</v>
      </c>
      <c r="B4758" s="82" t="n">
        <v>4.164261693162962e-05</v>
      </c>
      <c r="C4758" t="n">
        <v>9.451402588170244e-05</v>
      </c>
      <c r="D4758" t="n">
        <v>0.003046858084839811</v>
      </c>
      <c r="E4758" t="n">
        <v>3.327438703808648</v>
      </c>
      <c r="F4758" t="n">
        <v>3.54665689645017</v>
      </c>
      <c r="G4758" t="n">
        <v>3.019196428571429</v>
      </c>
      <c r="H4758" t="n">
        <v>5.162701611601494</v>
      </c>
      <c r="I4758" t="n">
        <v>5.748662537039245</v>
      </c>
      <c r="J4758" t="n">
        <v>4.418749999999999</v>
      </c>
      <c r="K4758" t="n">
        <v>3.76731788942294e-05</v>
      </c>
    </row>
    <row r="4759">
      <c r="A4759" s="41" t="n">
        <v>4757</v>
      </c>
      <c r="B4759" s="82" t="n">
        <v>4.991857232887658e-05</v>
      </c>
      <c r="C4759" t="n">
        <v>9.800930180955679e-05</v>
      </c>
      <c r="D4759" t="n">
        <v>0.01008233038983355</v>
      </c>
      <c r="E4759" t="n">
        <v>3.381890823371752</v>
      </c>
      <c r="F4759" t="n">
        <v>3.548144472208071</v>
      </c>
      <c r="G4759" t="n">
        <v>3.019196428571429</v>
      </c>
      <c r="H4759" t="n">
        <v>5.30352148978143</v>
      </c>
      <c r="I4759" t="n">
        <v>5.752817656442829</v>
      </c>
      <c r="J4759" t="n">
        <v>4.418749999999999</v>
      </c>
      <c r="K4759" t="n">
        <v>2.825488417067205e-05</v>
      </c>
    </row>
    <row r="4760">
      <c r="A4760" s="41" t="n">
        <v>4758</v>
      </c>
      <c r="B4760" s="82" t="n">
        <v>5.162375167939292e-05</v>
      </c>
      <c r="C4760" t="n">
        <v>9.000649172815287e-05</v>
      </c>
      <c r="D4760" t="n">
        <v>0.02171578853194919</v>
      </c>
      <c r="E4760" t="n">
        <v>3.439550452338437</v>
      </c>
      <c r="F4760" t="n">
        <v>3.548144472208071</v>
      </c>
      <c r="G4760" t="n">
        <v>3.019196428571429</v>
      </c>
      <c r="H4760" t="n">
        <v>5.455970419654578</v>
      </c>
      <c r="I4760" t="n">
        <v>5.752817656442829</v>
      </c>
      <c r="J4760" t="n">
        <v>4.418749999999999</v>
      </c>
      <c r="K4760" t="n">
        <v>0</v>
      </c>
    </row>
    <row r="4761">
      <c r="A4761" s="41" t="n">
        <v>4759</v>
      </c>
      <c r="B4761" s="82" t="n">
        <v>4.844293629892032e-05</v>
      </c>
      <c r="C4761" t="n">
        <v>8.231791848289467e-05</v>
      </c>
      <c r="D4761" t="n">
        <v>0.03462338732772512</v>
      </c>
      <c r="E4761" t="n">
        <v>3.529823159679513</v>
      </c>
      <c r="F4761" t="n">
        <v>3.548144472208071</v>
      </c>
      <c r="G4761" t="n">
        <v>3.019196428571429</v>
      </c>
      <c r="H4761" t="n">
        <v>5.701817241962426</v>
      </c>
      <c r="I4761" t="n">
        <v>5.752817656442829</v>
      </c>
      <c r="J4761" t="n">
        <v>4.418749999999999</v>
      </c>
      <c r="K4761" t="n">
        <v>0.0006357348938401214</v>
      </c>
    </row>
    <row r="4762">
      <c r="A4762" s="41" t="n">
        <v>4760</v>
      </c>
      <c r="B4762" s="82" t="n">
        <v>1.222230377225024e-05</v>
      </c>
      <c r="C4762" t="n">
        <v>7.781771423988085e-05</v>
      </c>
      <c r="D4762" t="n">
        <v>0.04409634610059071</v>
      </c>
      <c r="E4762" t="n">
        <v>3.611058024208997</v>
      </c>
      <c r="F4762" t="n">
        <v>3.548144472208071</v>
      </c>
      <c r="G4762" t="n">
        <v>3.019196428571429</v>
      </c>
      <c r="H4762" t="n">
        <v>5.930885735378816</v>
      </c>
      <c r="I4762" t="n">
        <v>5.752817656442829</v>
      </c>
      <c r="J4762" t="n">
        <v>4.418749999999999</v>
      </c>
      <c r="K4762" t="n">
        <v>2.668516838341249e-05</v>
      </c>
    </row>
    <row r="4763">
      <c r="A4763" s="41" t="n">
        <v>4761</v>
      </c>
      <c r="B4763" s="82" t="n">
        <v>7.951672792059249e-06</v>
      </c>
      <c r="C4763" t="n">
        <v>8.129791638520119e-05</v>
      </c>
      <c r="D4763" t="n">
        <v>0.06232209718990521</v>
      </c>
      <c r="E4763" t="n">
        <v>3.676872837438595</v>
      </c>
      <c r="F4763" t="n">
        <v>3.548144472208071</v>
      </c>
      <c r="G4763" t="n">
        <v>3.019196428571429</v>
      </c>
      <c r="H4763" t="n">
        <v>6.122185338987413</v>
      </c>
      <c r="I4763" t="n">
        <v>5.752817656442829</v>
      </c>
      <c r="J4763" t="n">
        <v>4.418749999999999</v>
      </c>
      <c r="K4763" t="n">
        <v>0.0001915053260456662</v>
      </c>
    </row>
    <row r="4764">
      <c r="A4764" s="41" t="n">
        <v>4762</v>
      </c>
      <c r="B4764" s="82" t="n">
        <v>7.365721696273682e-06</v>
      </c>
      <c r="C4764" t="n">
        <v>8.111004541472492e-05</v>
      </c>
      <c r="D4764" t="n">
        <v>0.06941296691462331</v>
      </c>
      <c r="E4764" t="n">
        <v>3.765101634849252</v>
      </c>
      <c r="F4764" t="n">
        <v>3.551123370473944</v>
      </c>
      <c r="G4764" t="n">
        <v>3.019196428571429</v>
      </c>
      <c r="H4764" t="n">
        <v>6.387059722961203</v>
      </c>
      <c r="I4764" t="n">
        <v>5.76114594119879</v>
      </c>
      <c r="J4764" t="n">
        <v>4.418749999999999</v>
      </c>
      <c r="K4764" t="n">
        <v>7.377664200119925e-05</v>
      </c>
    </row>
    <row r="4765">
      <c r="A4765" s="41" t="n">
        <v>4763</v>
      </c>
      <c r="B4765" s="82" t="n">
        <v>1.303664424407553e-05</v>
      </c>
      <c r="C4765" t="n">
        <v>8.577986222677227e-05</v>
      </c>
      <c r="D4765" t="n">
        <v>0.07151806886414901</v>
      </c>
      <c r="E4765" t="n">
        <v>3.824584279513973</v>
      </c>
      <c r="F4765" t="n">
        <v>3.552614696128874</v>
      </c>
      <c r="G4765" t="n">
        <v>3.019196428571429</v>
      </c>
      <c r="H4765" t="n">
        <v>6.571332514315434</v>
      </c>
      <c r="I4765" t="n">
        <v>5.76531913269498</v>
      </c>
      <c r="J4765" t="n">
        <v>4.418749999999999</v>
      </c>
      <c r="K4765" t="n">
        <v>8.476465251201616e-05</v>
      </c>
    </row>
    <row r="4766">
      <c r="A4766" s="41" t="n">
        <v>4764</v>
      </c>
      <c r="B4766" s="82" t="n">
        <v>1.845706871583362e-05</v>
      </c>
      <c r="C4766" t="n">
        <v>8.44039955934876e-05</v>
      </c>
      <c r="D4766" t="n">
        <v>0.06365163526328986</v>
      </c>
      <c r="E4766" t="n">
        <v>3.834970530243817</v>
      </c>
      <c r="F4766" t="n">
        <v>3.552614696128874</v>
      </c>
      <c r="G4766" t="n">
        <v>3.019196428571429</v>
      </c>
      <c r="H4766" t="n">
        <v>6.60399507156745</v>
      </c>
      <c r="I4766" t="n">
        <v>5.76531913269498</v>
      </c>
      <c r="J4766" t="n">
        <v>4.418749999999999</v>
      </c>
      <c r="K4766" t="n">
        <v>0.0001114498208954287</v>
      </c>
    </row>
    <row r="4767">
      <c r="A4767" s="41" t="n">
        <v>4765</v>
      </c>
      <c r="B4767" s="82" t="n">
        <v>3.214334370728204e-05</v>
      </c>
      <c r="C4767" t="n">
        <v>8.477998788547485e-05</v>
      </c>
      <c r="D4767" t="n">
        <v>0.06392862236191166</v>
      </c>
      <c r="E4767" t="n">
        <v>3.82113468647597</v>
      </c>
      <c r="F4767" t="n">
        <v>3.551123370473944</v>
      </c>
      <c r="G4767" t="n">
        <v>3.019196428571429</v>
      </c>
      <c r="H4767" t="n">
        <v>6.56051667485397</v>
      </c>
      <c r="I4767" t="n">
        <v>5.76114594119879</v>
      </c>
      <c r="J4767" t="n">
        <v>4.418749999999999</v>
      </c>
      <c r="K4767" t="n">
        <v>6.749777885216101e-05</v>
      </c>
    </row>
    <row r="4768">
      <c r="A4768" s="41" t="n">
        <v>4766</v>
      </c>
      <c r="B4768" s="82" t="n">
        <v>2.223226694786582e-05</v>
      </c>
      <c r="C4768" t="n">
        <v>8.118714721191195e-05</v>
      </c>
      <c r="D4768" t="n">
        <v>0.05678235521746919</v>
      </c>
      <c r="E4768" t="n">
        <v>3.822858704801829</v>
      </c>
      <c r="F4768" t="n">
        <v>3.551123370473944</v>
      </c>
      <c r="G4768" t="n">
        <v>3.019196428571429</v>
      </c>
      <c r="H4768" t="n">
        <v>6.565920140437324</v>
      </c>
      <c r="I4768" t="n">
        <v>5.76114594119879</v>
      </c>
      <c r="J4768" t="n">
        <v>4.418749999999999</v>
      </c>
      <c r="K4768" t="n">
        <v>5.807948412860367e-05</v>
      </c>
    </row>
    <row r="4769">
      <c r="A4769" s="41" t="n">
        <v>4767</v>
      </c>
      <c r="B4769" s="82" t="n">
        <v>1.482836167920292e-05</v>
      </c>
      <c r="C4769" t="n">
        <v>7.677179581108687e-05</v>
      </c>
      <c r="D4769" t="n">
        <v>0.05102102356613573</v>
      </c>
      <c r="E4769" t="n">
        <v>3.873540930593157</v>
      </c>
      <c r="F4769" t="n">
        <v>3.551123370473944</v>
      </c>
      <c r="G4769" t="n">
        <v>3.019196428571429</v>
      </c>
      <c r="H4769" t="n">
        <v>6.72658730416759</v>
      </c>
      <c r="I4769" t="n">
        <v>5.76114594119879</v>
      </c>
      <c r="J4769" t="n">
        <v>4.418749999999999</v>
      </c>
      <c r="K4769" t="n">
        <v>5.337033676682498e-05</v>
      </c>
    </row>
    <row r="4770">
      <c r="A4770" s="41" t="n">
        <v>4768</v>
      </c>
      <c r="B4770" s="82" t="n">
        <v>1.458851839341363e-05</v>
      </c>
      <c r="C4770" t="n">
        <v>7.699345498665302e-05</v>
      </c>
      <c r="D4770" t="n">
        <v>0.02631377436907109</v>
      </c>
      <c r="E4770" t="n">
        <v>3.803979643293238</v>
      </c>
      <c r="F4770" t="n">
        <v>3.551123370473944</v>
      </c>
      <c r="G4770" t="n">
        <v>3.019196428571429</v>
      </c>
      <c r="H4770" t="n">
        <v>6.506967176175253</v>
      </c>
      <c r="I4770" t="n">
        <v>5.76114594119879</v>
      </c>
      <c r="J4770" t="n">
        <v>4.418749999999999</v>
      </c>
      <c r="K4770" t="n">
        <v>4.866118940504631e-05</v>
      </c>
    </row>
    <row r="4771">
      <c r="A4771" s="41" t="n">
        <v>4769</v>
      </c>
      <c r="B4771" s="82" t="n">
        <v>1.156580235037203e-05</v>
      </c>
      <c r="C4771" t="n">
        <v>7.940390873121823e-05</v>
      </c>
      <c r="D4771" t="n">
        <v>0.01861353302738502</v>
      </c>
      <c r="E4771" t="n">
        <v>3.696120021843587</v>
      </c>
      <c r="F4771" t="n">
        <v>3.551123370473944</v>
      </c>
      <c r="G4771" t="n">
        <v>3.019196428571429</v>
      </c>
      <c r="H4771" t="n">
        <v>6.179130104424431</v>
      </c>
      <c r="I4771" t="n">
        <v>5.76114594119879</v>
      </c>
      <c r="J4771" t="n">
        <v>4.418749999999999</v>
      </c>
      <c r="K4771" t="n">
        <v>7.22069262139397e-05</v>
      </c>
    </row>
    <row r="4772">
      <c r="A4772" s="41" t="n">
        <v>4770</v>
      </c>
      <c r="B4772" s="82" t="n">
        <v>1.20027074684196e-05</v>
      </c>
      <c r="C4772" t="n">
        <v>8.077155723001199e-05</v>
      </c>
      <c r="D4772" t="n">
        <v>0.01052550974762844</v>
      </c>
      <c r="E4772" t="n">
        <v>3.66415236015483</v>
      </c>
      <c r="F4772" t="n">
        <v>3.551123370473944</v>
      </c>
      <c r="G4772" t="n">
        <v>3.019196428571429</v>
      </c>
      <c r="H4772" t="n">
        <v>6.084801694432853</v>
      </c>
      <c r="I4772" t="n">
        <v>5.76114594119879</v>
      </c>
      <c r="J4772" t="n">
        <v>4.418749999999999</v>
      </c>
      <c r="K4772" t="n">
        <v>0.0001899356102584066</v>
      </c>
    </row>
    <row r="4773">
      <c r="A4773" s="41" t="n">
        <v>4771</v>
      </c>
      <c r="B4773" s="82" t="n">
        <v>1.071355748959777e-05</v>
      </c>
      <c r="C4773" t="n">
        <v>8.007650619787294e-05</v>
      </c>
      <c r="D4773" t="n">
        <v>0.003600832282083412</v>
      </c>
      <c r="E4773" t="n">
        <v>3.607982705040389</v>
      </c>
      <c r="F4773" t="n">
        <v>3.551123370473944</v>
      </c>
      <c r="G4773" t="n">
        <v>3.019196428571429</v>
      </c>
      <c r="H4773" t="n">
        <v>5.92207398610836</v>
      </c>
      <c r="I4773" t="n">
        <v>5.76114594119879</v>
      </c>
      <c r="J4773" t="n">
        <v>4.418749999999999</v>
      </c>
      <c r="K4773" t="n">
        <v>0.0002464453785997507</v>
      </c>
    </row>
    <row r="4774">
      <c r="A4774" s="41" t="n">
        <v>4772</v>
      </c>
      <c r="B4774" s="82" t="n">
        <v>2.149703999511593e-05</v>
      </c>
      <c r="C4774" t="n">
        <v>8.470310781096626e-05</v>
      </c>
      <c r="D4774" t="n">
        <v>0.0002769870986218009</v>
      </c>
      <c r="E4774" t="n">
        <v>3.519559539068414</v>
      </c>
      <c r="F4774" t="n">
        <v>3.549633296358608</v>
      </c>
      <c r="G4774" t="n">
        <v>3.019196428571429</v>
      </c>
      <c r="H4774" t="n">
        <v>5.673412266007285</v>
      </c>
      <c r="I4774" t="n">
        <v>5.756978786811673</v>
      </c>
      <c r="J4774" t="n">
        <v>4.418749999999999</v>
      </c>
      <c r="K4774" t="n">
        <v>0.0001930750418329257</v>
      </c>
    </row>
    <row r="4775">
      <c r="A4775" s="41" t="n">
        <v>4773</v>
      </c>
      <c r="B4775" s="82" t="n">
        <v>1.669321464227916e-05</v>
      </c>
      <c r="C4775" t="n">
        <v>7.884932674492465e-05</v>
      </c>
      <c r="D4775" t="n">
        <v>0</v>
      </c>
      <c r="E4775" t="n">
        <v>3.435366783150607</v>
      </c>
      <c r="F4775" t="n">
        <v>3.551123370473944</v>
      </c>
      <c r="G4775" t="n">
        <v>3.019196428571429</v>
      </c>
      <c r="H4775" t="n">
        <v>5.444791154996437</v>
      </c>
      <c r="I4775" t="n">
        <v>5.76114594119879</v>
      </c>
      <c r="J4775" t="n">
        <v>4.418749999999999</v>
      </c>
      <c r="K4775" t="n">
        <v>0.0001710990208112919</v>
      </c>
    </row>
    <row r="4776">
      <c r="A4776" s="41" t="n">
        <v>4774</v>
      </c>
      <c r="B4776" s="82" t="n">
        <v>7.685256567892642e-06</v>
      </c>
      <c r="C4776" t="n">
        <v>7.927023743679794e-05</v>
      </c>
      <c r="D4776" t="n">
        <v>0</v>
      </c>
      <c r="E4776" t="n">
        <v>3.371126520521492</v>
      </c>
      <c r="F4776" t="n">
        <v>3.551123370473944</v>
      </c>
      <c r="G4776" t="n">
        <v>3.019196428571429</v>
      </c>
      <c r="H4776" t="n">
        <v>5.275444398125852</v>
      </c>
      <c r="I4776" t="n">
        <v>5.76114594119879</v>
      </c>
      <c r="J4776" t="n">
        <v>4.418749999999999</v>
      </c>
      <c r="K4776" t="n">
        <v>0</v>
      </c>
    </row>
    <row r="4777">
      <c r="A4777" s="41" t="n">
        <v>4775</v>
      </c>
      <c r="B4777" s="82" t="n">
        <v>2.059190422239174e-06</v>
      </c>
      <c r="C4777" t="n">
        <v>8.079774951492904e-05</v>
      </c>
      <c r="D4777" t="n">
        <v>0</v>
      </c>
      <c r="E4777" t="n">
        <v>3.314422652916668</v>
      </c>
      <c r="F4777" t="n">
        <v>3.551123370473944</v>
      </c>
      <c r="G4777" t="n">
        <v>3.019196428571429</v>
      </c>
      <c r="H4777" t="n">
        <v>5.129482400181602</v>
      </c>
      <c r="I4777" t="n">
        <v>5.76114594119879</v>
      </c>
      <c r="J4777" t="n">
        <v>4.418749999999999</v>
      </c>
      <c r="K4777" t="n">
        <v>0</v>
      </c>
    </row>
    <row r="4778">
      <c r="A4778" s="41" t="n">
        <v>4776</v>
      </c>
      <c r="B4778" s="82" t="n">
        <v>2.222230125498252e-06</v>
      </c>
      <c r="C4778" t="n">
        <v>8.239216545345699e-05</v>
      </c>
      <c r="D4778" t="n">
        <v>0</v>
      </c>
      <c r="E4778" t="n">
        <v>3.27471227540859</v>
      </c>
      <c r="F4778" t="n">
        <v>3.551123370473944</v>
      </c>
      <c r="G4778" t="n">
        <v>3.019196428571429</v>
      </c>
      <c r="H4778" t="n">
        <v>5.029166448596577</v>
      </c>
      <c r="I4778" t="n">
        <v>5.76114594119879</v>
      </c>
      <c r="J4778" t="n">
        <v>4.418749999999999</v>
      </c>
      <c r="K4778" t="n">
        <v>4.395204204326764e-05</v>
      </c>
    </row>
    <row r="4779">
      <c r="A4779" s="41" t="n">
        <v>4777</v>
      </c>
      <c r="B4779" s="82" t="n">
        <v>7.403584851180056e-07</v>
      </c>
      <c r="C4779" t="n">
        <v>8.297616909538009e-05</v>
      </c>
      <c r="D4779" t="n">
        <v>0</v>
      </c>
      <c r="E4779" t="n">
        <v>3.255837213915337</v>
      </c>
      <c r="F4779" t="n">
        <v>3.551123370473944</v>
      </c>
      <c r="G4779" t="n">
        <v>3.019196428571429</v>
      </c>
      <c r="H4779" t="n">
        <v>4.982021881841809</v>
      </c>
      <c r="I4779" t="n">
        <v>5.76114594119879</v>
      </c>
      <c r="J4779" t="n">
        <v>4.418749999999999</v>
      </c>
      <c r="K4779" t="n">
        <v>0</v>
      </c>
    </row>
    <row r="4780">
      <c r="A4780" s="41" t="n">
        <v>4778</v>
      </c>
      <c r="B4780" s="82" t="n">
        <v>1.863565144480522e-06</v>
      </c>
      <c r="C4780" t="n">
        <v>8.389280082823569e-05</v>
      </c>
      <c r="D4780" t="n">
        <v>0</v>
      </c>
      <c r="E4780" t="n">
        <v>3.233472382471351</v>
      </c>
      <c r="F4780" t="n">
        <v>3.551123370473944</v>
      </c>
      <c r="G4780" t="n">
        <v>3.019196428571429</v>
      </c>
      <c r="H4780" t="n">
        <v>4.926602155357567</v>
      </c>
      <c r="I4780" t="n">
        <v>5.76114594119879</v>
      </c>
      <c r="J4780" t="n">
        <v>4.418749999999999</v>
      </c>
      <c r="K4780" t="n">
        <v>1.412744208533603e-05</v>
      </c>
    </row>
    <row r="4781">
      <c r="A4781" s="41" t="n">
        <v>4779</v>
      </c>
      <c r="B4781" s="82" t="n">
        <v>3.344463280266239e-06</v>
      </c>
      <c r="C4781" t="n">
        <v>7.802757958636546e-05</v>
      </c>
      <c r="D4781" t="n">
        <v>0.0002769870986218009</v>
      </c>
      <c r="E4781" t="n">
        <v>3.223630782177726</v>
      </c>
      <c r="F4781" t="n">
        <v>3.552614696128874</v>
      </c>
      <c r="G4781" t="n">
        <v>3.019196428571429</v>
      </c>
      <c r="H4781" t="n">
        <v>4.902364987470037</v>
      </c>
      <c r="I4781" t="n">
        <v>5.76531913269498</v>
      </c>
      <c r="J4781" t="n">
        <v>4.418749999999999</v>
      </c>
      <c r="K4781" t="n">
        <v>1.412744208533603e-05</v>
      </c>
    </row>
    <row r="4782">
      <c r="A4782" s="41" t="n">
        <v>4780</v>
      </c>
      <c r="B4782" s="82" t="n">
        <v>7.583694024576116e-06</v>
      </c>
      <c r="C4782" t="n">
        <v>7.65161811107521e-05</v>
      </c>
      <c r="D4782" t="n">
        <v>0.003988614220153933</v>
      </c>
      <c r="E4782" t="n">
        <v>3.244616258986818</v>
      </c>
      <c r="F4782" t="n">
        <v>3.555601108369966</v>
      </c>
      <c r="G4782" t="n">
        <v>3.019196428571429</v>
      </c>
      <c r="H4782" t="n">
        <v>4.954157035119037</v>
      </c>
      <c r="I4782" t="n">
        <v>5.773683679567838</v>
      </c>
      <c r="J4782" t="n">
        <v>4.418749999999999</v>
      </c>
      <c r="K4782" t="n">
        <v>0</v>
      </c>
    </row>
    <row r="4783">
      <c r="A4783" s="41" t="n">
        <v>4781</v>
      </c>
      <c r="B4783" s="82" t="n">
        <v>1.188655812644079e-05</v>
      </c>
      <c r="C4783" t="n">
        <v>7.660613152153065e-05</v>
      </c>
      <c r="D4783" t="n">
        <v>0.01412634202971184</v>
      </c>
      <c r="E4783" t="n">
        <v>3.357767121856654</v>
      </c>
      <c r="F4783" t="n">
        <v>3.557096198118987</v>
      </c>
      <c r="G4783" t="n">
        <v>3.019196428571429</v>
      </c>
      <c r="H4783" t="n">
        <v>5.240763339298668</v>
      </c>
      <c r="I4783" t="n">
        <v>5.777875061316493</v>
      </c>
      <c r="J4783" t="n">
        <v>4.418749999999999</v>
      </c>
      <c r="K4783" t="n">
        <v>1.412744208533603e-05</v>
      </c>
    </row>
    <row r="4784">
      <c r="A4784" s="41" t="n">
        <v>4782</v>
      </c>
      <c r="B4784" s="82" t="n">
        <v>2.071980907569232e-05</v>
      </c>
      <c r="C4784" t="n">
        <v>7.899461776061793e-05</v>
      </c>
      <c r="D4784" t="n">
        <v>0.02271294208698767</v>
      </c>
      <c r="E4784" t="n">
        <v>3.479095062323492</v>
      </c>
      <c r="F4784" t="n">
        <v>3.557096198118987</v>
      </c>
      <c r="G4784" t="n">
        <v>3.019196428571429</v>
      </c>
      <c r="H4784" t="n">
        <v>5.562567192827258</v>
      </c>
      <c r="I4784" t="n">
        <v>5.777875061316493</v>
      </c>
      <c r="J4784" t="n">
        <v>4.418749999999999</v>
      </c>
      <c r="K4784" t="n">
        <v>1.255772629807647e-05</v>
      </c>
    </row>
    <row r="4785">
      <c r="A4785" s="41" t="n">
        <v>4783</v>
      </c>
      <c r="B4785" s="82" t="n">
        <v>2.155827537885279e-05</v>
      </c>
      <c r="C4785" t="n">
        <v>7.748032112159866e-05</v>
      </c>
      <c r="D4785" t="n">
        <v>0.03722706605477004</v>
      </c>
      <c r="E4785" t="n">
        <v>3.592684347927495</v>
      </c>
      <c r="F4785" t="n">
        <v>3.555601108369966</v>
      </c>
      <c r="G4785" t="n">
        <v>3.019196428571429</v>
      </c>
      <c r="H4785" t="n">
        <v>5.878405102417264</v>
      </c>
      <c r="I4785" t="n">
        <v>5.773683679567838</v>
      </c>
      <c r="J4785" t="n">
        <v>4.418749999999999</v>
      </c>
      <c r="K4785" t="n">
        <v>0.0005541096729026242</v>
      </c>
    </row>
    <row r="4786">
      <c r="A4786" s="41" t="n">
        <v>4784</v>
      </c>
      <c r="B4786" s="82" t="n">
        <v>1.291819893545107e-05</v>
      </c>
      <c r="C4786" t="n">
        <v>7.143746576767835e-05</v>
      </c>
      <c r="D4786" t="n">
        <v>0.05068863904778957</v>
      </c>
      <c r="E4786" t="n">
        <v>3.718831315144876</v>
      </c>
      <c r="F4786" t="n">
        <v>3.555601108369966</v>
      </c>
      <c r="G4786" t="n">
        <v>3.019196428571429</v>
      </c>
      <c r="H4786" t="n">
        <v>6.246919227449962</v>
      </c>
      <c r="I4786" t="n">
        <v>5.773683679567838</v>
      </c>
      <c r="J4786" t="n">
        <v>4.418749999999999</v>
      </c>
      <c r="K4786" t="n">
        <v>7.377664200119925e-05</v>
      </c>
    </row>
    <row r="4787">
      <c r="A4787" s="41" t="n">
        <v>4785</v>
      </c>
      <c r="B4787" s="82" t="n">
        <v>1.107651321451903e-05</v>
      </c>
      <c r="C4787" t="n">
        <v>7.480447262044958e-05</v>
      </c>
      <c r="D4787" t="n">
        <v>0.05894285458671925</v>
      </c>
      <c r="E4787" t="n">
        <v>3.809109960690424</v>
      </c>
      <c r="F4787" t="n">
        <v>3.557096198118987</v>
      </c>
      <c r="G4787" t="n">
        <v>3.019196428571429</v>
      </c>
      <c r="H4787" t="n">
        <v>6.522940011158553</v>
      </c>
      <c r="I4787" t="n">
        <v>5.777875061316493</v>
      </c>
      <c r="J4787" t="n">
        <v>4.418749999999999</v>
      </c>
      <c r="K4787" t="n">
        <v>0.0001161589682572073</v>
      </c>
    </row>
    <row r="4788">
      <c r="A4788" s="41" t="n">
        <v>4786</v>
      </c>
      <c r="B4788" s="82" t="n">
        <v>6.231552141538328e-06</v>
      </c>
      <c r="C4788" t="n">
        <v>7.823442266555183e-05</v>
      </c>
      <c r="D4788" t="n">
        <v>0.06841581335958481</v>
      </c>
      <c r="E4788" t="n">
        <v>3.929225918400593</v>
      </c>
      <c r="F4788" t="n">
        <v>3.557096198118987</v>
      </c>
      <c r="G4788" t="n">
        <v>3.019196428571429</v>
      </c>
      <c r="H4788" t="n">
        <v>6.907263633666238</v>
      </c>
      <c r="I4788" t="n">
        <v>5.777875061316493</v>
      </c>
      <c r="J4788" t="n">
        <v>4.418749999999999</v>
      </c>
      <c r="K4788" t="n">
        <v>5.650976834134411e-05</v>
      </c>
    </row>
    <row r="4789">
      <c r="A4789" s="41" t="n">
        <v>4787</v>
      </c>
      <c r="B4789" s="82" t="n">
        <v>1.331894122415942e-05</v>
      </c>
      <c r="C4789" t="n">
        <v>8.179048046129159e-05</v>
      </c>
      <c r="D4789" t="n">
        <v>0.06553514753391809</v>
      </c>
      <c r="E4789" t="n">
        <v>3.984660511790588</v>
      </c>
      <c r="F4789" t="n">
        <v>3.555601108369966</v>
      </c>
      <c r="G4789" t="n">
        <v>3.019196428571429</v>
      </c>
      <c r="H4789" t="n">
        <v>7.091599671313033</v>
      </c>
      <c r="I4789" t="n">
        <v>5.773683679567838</v>
      </c>
      <c r="J4789" t="n">
        <v>4.418749999999999</v>
      </c>
      <c r="K4789" t="n">
        <v>4.55217578305272e-05</v>
      </c>
    </row>
    <row r="4790">
      <c r="A4790" s="41" t="n">
        <v>4788</v>
      </c>
      <c r="B4790" s="82" t="n">
        <v>1.880401881009331e-05</v>
      </c>
      <c r="C4790" t="n">
        <v>8.297975092987601e-05</v>
      </c>
      <c r="D4790" t="n">
        <v>0.06204511009128341</v>
      </c>
      <c r="E4790" t="n">
        <v>4.070808633345995</v>
      </c>
      <c r="F4790" t="n">
        <v>3.555601108369966</v>
      </c>
      <c r="G4790" t="n">
        <v>3.019196428571429</v>
      </c>
      <c r="H4790" t="n">
        <v>7.387320855764412</v>
      </c>
      <c r="I4790" t="n">
        <v>5.773683679567838</v>
      </c>
      <c r="J4790" t="n">
        <v>4.418749999999999</v>
      </c>
      <c r="K4790" t="n">
        <v>0.0002323179365144147</v>
      </c>
    </row>
    <row r="4791">
      <c r="A4791" s="41" t="n">
        <v>4789</v>
      </c>
      <c r="B4791" s="82" t="n">
        <v>2.298979933237076e-05</v>
      </c>
      <c r="C4791" t="n">
        <v>8.133159430863689e-05</v>
      </c>
      <c r="D4791" t="n">
        <v>0.05678235521746919</v>
      </c>
      <c r="E4791" t="n">
        <v>4.116294476000303</v>
      </c>
      <c r="F4791" t="n">
        <v>3.555601108369966</v>
      </c>
      <c r="G4791" t="n">
        <v>3.019196428571429</v>
      </c>
      <c r="H4791" t="n">
        <v>7.548198939985187</v>
      </c>
      <c r="I4791" t="n">
        <v>5.773683679567838</v>
      </c>
      <c r="J4791" t="n">
        <v>4.418749999999999</v>
      </c>
      <c r="K4791" t="n">
        <v>0.0001585412945132154</v>
      </c>
    </row>
    <row r="4792">
      <c r="A4792" s="41" t="n">
        <v>4790</v>
      </c>
      <c r="B4792" s="82" t="n">
        <v>2.36408600587447e-05</v>
      </c>
      <c r="C4792" t="n">
        <v>8.132712380085711e-05</v>
      </c>
      <c r="D4792" t="n">
        <v>0.05229516421979602</v>
      </c>
      <c r="E4792" t="n">
        <v>4.112298872470531</v>
      </c>
      <c r="F4792" t="n">
        <v>3.555601108369966</v>
      </c>
      <c r="G4792" t="n">
        <v>3.019196428571429</v>
      </c>
      <c r="H4792" t="n">
        <v>7.53393190343831</v>
      </c>
      <c r="I4792" t="n">
        <v>5.773683679567838</v>
      </c>
      <c r="J4792" t="n">
        <v>4.418749999999999</v>
      </c>
      <c r="K4792" t="n">
        <v>9.88920945973522e-05</v>
      </c>
    </row>
    <row r="4793">
      <c r="A4793" s="41" t="n">
        <v>4791</v>
      </c>
      <c r="B4793" s="82" t="n">
        <v>1.656015189987697e-05</v>
      </c>
      <c r="C4793" t="n">
        <v>7.721347533106655e-05</v>
      </c>
      <c r="D4793" t="n">
        <v>0.03634070733918027</v>
      </c>
      <c r="E4793" t="n">
        <v>4.078646864534556</v>
      </c>
      <c r="F4793" t="n">
        <v>3.557096198118987</v>
      </c>
      <c r="G4793" t="n">
        <v>3.019196428571429</v>
      </c>
      <c r="H4793" t="n">
        <v>7.414805204435607</v>
      </c>
      <c r="I4793" t="n">
        <v>5.777875061316493</v>
      </c>
      <c r="J4793" t="n">
        <v>4.418749999999999</v>
      </c>
      <c r="K4793" t="n">
        <v>0.0001240075471935051</v>
      </c>
    </row>
    <row r="4794">
      <c r="A4794" s="41" t="n">
        <v>4792</v>
      </c>
      <c r="B4794" s="82" t="n">
        <v>1.243367325648921e-05</v>
      </c>
      <c r="C4794" t="n">
        <v>7.626248899049933e-05</v>
      </c>
      <c r="D4794" t="n">
        <v>0.02703394082548777</v>
      </c>
      <c r="E4794" t="n">
        <v>4.022494143124693</v>
      </c>
      <c r="F4794" t="n">
        <v>3.555601108369966</v>
      </c>
      <c r="G4794" t="n">
        <v>3.019196428571429</v>
      </c>
      <c r="H4794" t="n">
        <v>7.220055402857845</v>
      </c>
      <c r="I4794" t="n">
        <v>5.773683679567838</v>
      </c>
      <c r="J4794" t="n">
        <v>4.418749999999999</v>
      </c>
      <c r="K4794" t="n">
        <v>3.610346310696985e-05</v>
      </c>
    </row>
    <row r="4795">
      <c r="A4795" s="41" t="n">
        <v>4793</v>
      </c>
      <c r="B4795" s="82" t="n">
        <v>1.471722706225067e-05</v>
      </c>
      <c r="C4795" t="n">
        <v>8.026982520293241e-05</v>
      </c>
      <c r="D4795" t="n">
        <v>0.01689621301592986</v>
      </c>
      <c r="E4795" t="n">
        <v>3.990290122177593</v>
      </c>
      <c r="F4795" t="n">
        <v>3.557096198118987</v>
      </c>
      <c r="G4795" t="n">
        <v>3.019196428571429</v>
      </c>
      <c r="H4795" t="n">
        <v>7.110575859988232</v>
      </c>
      <c r="I4795" t="n">
        <v>5.777875061316493</v>
      </c>
      <c r="J4795" t="n">
        <v>4.418749999999999</v>
      </c>
      <c r="K4795" t="n">
        <v>5.494005255408455e-05</v>
      </c>
    </row>
    <row r="4796">
      <c r="A4796" s="41" t="n">
        <v>4794</v>
      </c>
      <c r="B4796" s="82" t="n">
        <v>1.689352940334631e-05</v>
      </c>
      <c r="C4796" t="n">
        <v>8.216770917574076e-05</v>
      </c>
      <c r="D4796" t="n">
        <v>0.009085176834795069</v>
      </c>
      <c r="E4796" t="n">
        <v>3.912895060650751</v>
      </c>
      <c r="F4796" t="n">
        <v>3.557096198118987</v>
      </c>
      <c r="G4796" t="n">
        <v>3.019196428571429</v>
      </c>
      <c r="H4796" t="n">
        <v>6.853817068446375</v>
      </c>
      <c r="I4796" t="n">
        <v>5.777875061316493</v>
      </c>
      <c r="J4796" t="n">
        <v>4.418749999999999</v>
      </c>
      <c r="K4796" t="n">
        <v>0.0002495848101742698</v>
      </c>
    </row>
    <row r="4797">
      <c r="A4797" s="41" t="n">
        <v>4795</v>
      </c>
      <c r="B4797" s="82" t="n">
        <v>2.309510806438301e-05</v>
      </c>
      <c r="C4797" t="n">
        <v>8.371787574764333e-05</v>
      </c>
      <c r="D4797" t="n">
        <v>0.003046858084839811</v>
      </c>
      <c r="E4797" t="n">
        <v>3.768450755782378</v>
      </c>
      <c r="F4797" t="n">
        <v>3.557096198118987</v>
      </c>
      <c r="G4797" t="n">
        <v>3.019196428571429</v>
      </c>
      <c r="H4797" t="n">
        <v>6.397310745049157</v>
      </c>
      <c r="I4797" t="n">
        <v>5.777875061316493</v>
      </c>
      <c r="J4797" t="n">
        <v>4.418749999999999</v>
      </c>
      <c r="K4797" t="n">
        <v>0.0002087721997055213</v>
      </c>
    </row>
    <row r="4798">
      <c r="A4798" s="41" t="n">
        <v>4796</v>
      </c>
      <c r="B4798" s="82" t="n">
        <v>1.76347459878445e-05</v>
      </c>
      <c r="C4798" t="n">
        <v>8.340485586364827e-05</v>
      </c>
      <c r="D4798" t="n">
        <v>0.0001661922591730806</v>
      </c>
      <c r="E4798" t="n">
        <v>3.623411906144372</v>
      </c>
      <c r="F4798" t="n">
        <v>3.555601108369966</v>
      </c>
      <c r="G4798" t="n">
        <v>3.019196428571429</v>
      </c>
      <c r="H4798" t="n">
        <v>5.966396531364038</v>
      </c>
      <c r="I4798" t="n">
        <v>5.773683679567838</v>
      </c>
      <c r="J4798" t="n">
        <v>4.418749999999999</v>
      </c>
      <c r="K4798" t="n">
        <v>0.0002056327681310022</v>
      </c>
    </row>
    <row r="4799">
      <c r="A4799" s="41" t="n">
        <v>4797</v>
      </c>
      <c r="B4799" s="82" t="n">
        <v>1.499244377971663e-05</v>
      </c>
      <c r="C4799" t="n">
        <v>7.805683274486247e-05</v>
      </c>
      <c r="D4799" t="n">
        <v>0</v>
      </c>
      <c r="E4799" t="n">
        <v>3.525417144381596</v>
      </c>
      <c r="F4799" t="n">
        <v>3.555601108369966</v>
      </c>
      <c r="G4799" t="n">
        <v>3.019196428571429</v>
      </c>
      <c r="H4799" t="n">
        <v>5.68960892731882</v>
      </c>
      <c r="I4799" t="n">
        <v>5.773683679567838</v>
      </c>
      <c r="J4799" t="n">
        <v>4.418749999999999</v>
      </c>
      <c r="K4799" t="n">
        <v>0.0002401665154507125</v>
      </c>
    </row>
    <row r="4800">
      <c r="A4800" s="41" t="n">
        <v>4798</v>
      </c>
      <c r="B4800" s="82" t="n">
        <v>6.048193232639031e-06</v>
      </c>
      <c r="C4800" t="n">
        <v>7.856399787872434e-05</v>
      </c>
      <c r="D4800" t="n">
        <v>0</v>
      </c>
      <c r="E4800" t="n">
        <v>3.460622583770586</v>
      </c>
      <c r="F4800" t="n">
        <v>3.555601108369966</v>
      </c>
      <c r="G4800" t="n">
        <v>3.019196428571429</v>
      </c>
      <c r="H4800" t="n">
        <v>5.512562484626296</v>
      </c>
      <c r="I4800" t="n">
        <v>5.773683679567838</v>
      </c>
      <c r="J4800" t="n">
        <v>4.418749999999999</v>
      </c>
      <c r="K4800" t="n">
        <v>9.418294723557352e-06</v>
      </c>
    </row>
    <row r="4801">
      <c r="A4801" s="41" t="n">
        <v>4799</v>
      </c>
      <c r="B4801" s="82" t="n">
        <v>2.063608210077313e-06</v>
      </c>
      <c r="C4801" t="n">
        <v>7.875031962058524e-05</v>
      </c>
      <c r="D4801" t="n">
        <v>0</v>
      </c>
      <c r="E4801" t="n">
        <v>3.40499477357558</v>
      </c>
      <c r="F4801" t="n">
        <v>3.555601108369966</v>
      </c>
      <c r="G4801" t="n">
        <v>3.019196428571429</v>
      </c>
      <c r="H4801" t="n">
        <v>5.36418898634285</v>
      </c>
      <c r="I4801" t="n">
        <v>5.773683679567838</v>
      </c>
      <c r="J4801" t="n">
        <v>4.418749999999999</v>
      </c>
      <c r="K4801" t="n">
        <v>0</v>
      </c>
    </row>
    <row r="4802">
      <c r="A4802" s="41" t="n">
        <v>4800</v>
      </c>
      <c r="B4802" s="82" t="n">
        <v>2.157586303705823e-06</v>
      </c>
      <c r="C4802" t="n">
        <v>8.258671388958309e-05</v>
      </c>
      <c r="D4802" t="n">
        <v>0</v>
      </c>
      <c r="E4802" t="n">
        <v>3.390009271219629</v>
      </c>
      <c r="F4802" t="n">
        <v>3.555601108369966</v>
      </c>
      <c r="G4802" t="n">
        <v>3.019196428571429</v>
      </c>
      <c r="H4802" t="n">
        <v>5.324776224760893</v>
      </c>
      <c r="I4802" t="n">
        <v>5.773683679567838</v>
      </c>
      <c r="J4802" t="n">
        <v>4.418749999999999</v>
      </c>
      <c r="K4802" t="n">
        <v>2.982459995793161e-05</v>
      </c>
    </row>
    <row r="4803">
      <c r="A4803" s="41" t="n">
        <v>4801</v>
      </c>
      <c r="B4803" s="82" t="n">
        <v>5.204703802799132e-07</v>
      </c>
      <c r="C4803" t="n">
        <v>7.480701630665384e-05</v>
      </c>
      <c r="D4803" t="n">
        <v>0</v>
      </c>
      <c r="E4803" t="n">
        <v>3.384592648716618</v>
      </c>
      <c r="F4803" t="n">
        <v>3.558592545733331</v>
      </c>
      <c r="G4803" t="n">
        <v>3.019196428571429</v>
      </c>
      <c r="H4803" t="n">
        <v>5.310587522581891</v>
      </c>
      <c r="I4803" t="n">
        <v>5.782072532918486</v>
      </c>
      <c r="J4803" t="n">
        <v>4.418749999999999</v>
      </c>
      <c r="K4803" t="n">
        <v>2.197602102163382e-05</v>
      </c>
    </row>
    <row r="4804">
      <c r="A4804" s="41" t="n">
        <v>4802</v>
      </c>
      <c r="B4804" s="82" t="n">
        <v>1.119799909087079e-07</v>
      </c>
      <c r="C4804" t="n">
        <v>7.317550373156948e-05</v>
      </c>
      <c r="D4804" t="n">
        <v>0</v>
      </c>
      <c r="E4804" t="n">
        <v>3.372468309484093</v>
      </c>
      <c r="F4804" t="n">
        <v>3.558592545733331</v>
      </c>
      <c r="G4804" t="n">
        <v>3.019196428571429</v>
      </c>
      <c r="H4804" t="n">
        <v>5.27893776615948</v>
      </c>
      <c r="I4804" t="n">
        <v>5.782072532918486</v>
      </c>
      <c r="J4804" t="n">
        <v>4.418749999999999</v>
      </c>
      <c r="K4804" t="n">
        <v>2.040630523437426e-05</v>
      </c>
    </row>
    <row r="4805">
      <c r="A4805" s="41" t="n">
        <v>4803</v>
      </c>
      <c r="B4805" s="82" t="n">
        <v>1.65152160713269e-06</v>
      </c>
      <c r="C4805" t="n">
        <v>7.362263654802243e-05</v>
      </c>
      <c r="D4805" t="n">
        <v>0.0002215896788974407</v>
      </c>
      <c r="E4805" t="n">
        <v>3.368446143159133</v>
      </c>
      <c r="F4805" t="n">
        <v>3.558592545733331</v>
      </c>
      <c r="G4805" t="n">
        <v>3.019196428571429</v>
      </c>
      <c r="H4805" t="n">
        <v>5.268471514265769</v>
      </c>
      <c r="I4805" t="n">
        <v>5.782072532918486</v>
      </c>
      <c r="J4805" t="n">
        <v>4.418749999999999</v>
      </c>
      <c r="K4805" t="n">
        <v>3.76731788942294e-05</v>
      </c>
    </row>
    <row r="4806">
      <c r="A4806" s="41" t="n">
        <v>4804</v>
      </c>
      <c r="B4806" s="82" t="n">
        <v>2.823157517275893e-07</v>
      </c>
      <c r="C4806" t="n">
        <v>7.223530943711082e-05</v>
      </c>
      <c r="D4806" t="n">
        <v>0.002714473566493649</v>
      </c>
      <c r="E4806" t="n">
        <v>3.356437003282127</v>
      </c>
      <c r="F4806" t="n">
        <v>3.558592545733331</v>
      </c>
      <c r="G4806" t="n">
        <v>3.019196428571429</v>
      </c>
      <c r="H4806" t="n">
        <v>5.237320296408082</v>
      </c>
      <c r="I4806" t="n">
        <v>5.782072532918486</v>
      </c>
      <c r="J4806" t="n">
        <v>4.418749999999999</v>
      </c>
      <c r="K4806" t="n">
        <v>5.494005255408455e-05</v>
      </c>
    </row>
    <row r="4807">
      <c r="A4807" s="41" t="n">
        <v>4805</v>
      </c>
      <c r="B4807" s="82" t="n">
        <v>1.513551660001424e-06</v>
      </c>
      <c r="C4807" t="n">
        <v>7.351418154118127e-05</v>
      </c>
      <c r="D4807" t="n">
        <v>0.009029779415070712</v>
      </c>
      <c r="E4807" t="n">
        <v>3.431193279142346</v>
      </c>
      <c r="F4807" t="n">
        <v>3.558592545733331</v>
      </c>
      <c r="G4807" t="n">
        <v>3.019196428571429</v>
      </c>
      <c r="H4807" t="n">
        <v>5.433657609210281</v>
      </c>
      <c r="I4807" t="n">
        <v>5.782072532918486</v>
      </c>
      <c r="J4807" t="n">
        <v>4.418749999999999</v>
      </c>
      <c r="K4807" t="n">
        <v>2.668516838341249e-05</v>
      </c>
    </row>
    <row r="4808">
      <c r="A4808" s="41" t="n">
        <v>4806</v>
      </c>
      <c r="B4808" s="82" t="n">
        <v>8.73796783264286e-06</v>
      </c>
      <c r="C4808" t="n">
        <v>7.485955950968245e-05</v>
      </c>
      <c r="D4808" t="n">
        <v>0.01911210980490426</v>
      </c>
      <c r="E4808" t="n">
        <v>3.559480406813207</v>
      </c>
      <c r="F4808" t="n">
        <v>3.560090152801092</v>
      </c>
      <c r="G4808" t="n">
        <v>3.019196428571429</v>
      </c>
      <c r="H4808" t="n">
        <v>5.784564325002034</v>
      </c>
      <c r="I4808" t="n">
        <v>5.786276107655823</v>
      </c>
      <c r="J4808" t="n">
        <v>4.418749999999999</v>
      </c>
      <c r="K4808" t="n">
        <v>1.255772629807647e-05</v>
      </c>
    </row>
    <row r="4809">
      <c r="A4809" s="41" t="n">
        <v>4807</v>
      </c>
      <c r="B4809" s="82" t="n">
        <v>3.348516630874686e-05</v>
      </c>
      <c r="C4809" t="n">
        <v>8.149771284829485e-05</v>
      </c>
      <c r="D4809" t="n">
        <v>0.03273987505709687</v>
      </c>
      <c r="E4809" t="n">
        <v>3.691289359339573</v>
      </c>
      <c r="F4809" t="n">
        <v>3.560090152801092</v>
      </c>
      <c r="G4809" t="n">
        <v>3.019196428571429</v>
      </c>
      <c r="H4809" t="n">
        <v>6.164794831307148</v>
      </c>
      <c r="I4809" t="n">
        <v>5.786276107655823</v>
      </c>
      <c r="J4809" t="n">
        <v>4.418749999999999</v>
      </c>
      <c r="K4809" t="n">
        <v>0.0004191141151983021</v>
      </c>
    </row>
    <row r="4810">
      <c r="A4810" s="41" t="n">
        <v>4808</v>
      </c>
      <c r="B4810" s="82" t="n">
        <v>1.276840341624144e-05</v>
      </c>
      <c r="C4810" t="n">
        <v>7.215881319664683e-05</v>
      </c>
      <c r="D4810" t="n">
        <v>0.03894438606622521</v>
      </c>
      <c r="E4810" t="n">
        <v>3.814254134997606</v>
      </c>
      <c r="F4810" t="n">
        <v>3.561589020913026</v>
      </c>
      <c r="G4810" t="n">
        <v>3.019196428571429</v>
      </c>
      <c r="H4810" t="n">
        <v>6.538991457043048</v>
      </c>
      <c r="I4810" t="n">
        <v>5.790485798849129</v>
      </c>
      <c r="J4810" t="n">
        <v>4.418749999999999</v>
      </c>
      <c r="K4810" t="n">
        <v>0.0005274245045192118</v>
      </c>
    </row>
    <row r="4811">
      <c r="A4811" s="41" t="n">
        <v>4809</v>
      </c>
      <c r="B4811" s="82" t="n">
        <v>2.1576540283705e-05</v>
      </c>
      <c r="C4811" t="n">
        <v>7.621140589723399e-05</v>
      </c>
      <c r="D4811" t="n">
        <v>0.05002387001109725</v>
      </c>
      <c r="E4811" t="n">
        <v>3.889544271747124</v>
      </c>
      <c r="F4811" t="n">
        <v>3.561589020913026</v>
      </c>
      <c r="G4811" t="n">
        <v>3.019196428571429</v>
      </c>
      <c r="H4811" t="n">
        <v>6.778060541817601</v>
      </c>
      <c r="I4811" t="n">
        <v>5.790485798849129</v>
      </c>
      <c r="J4811" t="n">
        <v>4.418749999999999</v>
      </c>
      <c r="K4811" t="n">
        <v>0.0001192983998317265</v>
      </c>
    </row>
    <row r="4812">
      <c r="A4812" s="41" t="n">
        <v>4810</v>
      </c>
      <c r="B4812" s="82" t="n">
        <v>6.282352691107375e-06</v>
      </c>
      <c r="C4812" t="n">
        <v>7.787423173930512e-05</v>
      </c>
      <c r="D4812" t="n">
        <v>0.06525816043529629</v>
      </c>
      <c r="E4812" t="n">
        <v>3.980916254804818</v>
      </c>
      <c r="F4812" t="n">
        <v>3.561589020913026</v>
      </c>
      <c r="G4812" t="n">
        <v>3.019196428571429</v>
      </c>
      <c r="H4812" t="n">
        <v>7.079005048123497</v>
      </c>
      <c r="I4812" t="n">
        <v>5.790485798849129</v>
      </c>
      <c r="J4812" t="n">
        <v>4.418749999999999</v>
      </c>
      <c r="K4812" t="n">
        <v>5.807948412860366e-05</v>
      </c>
    </row>
    <row r="4813">
      <c r="A4813" s="41" t="n">
        <v>4811</v>
      </c>
      <c r="B4813" s="82" t="n">
        <v>1.651547107626593e-05</v>
      </c>
      <c r="C4813" t="n">
        <v>8.246609094039502e-05</v>
      </c>
      <c r="D4813" t="n">
        <v>0.05899825200644359</v>
      </c>
      <c r="E4813" t="n">
        <v>4.112298872470531</v>
      </c>
      <c r="F4813" t="n">
        <v>3.56308915166258</v>
      </c>
      <c r="G4813" t="n">
        <v>3.019196428571429</v>
      </c>
      <c r="H4813" t="n">
        <v>7.53393190343831</v>
      </c>
      <c r="I4813" t="n">
        <v>5.794701619857856</v>
      </c>
      <c r="J4813" t="n">
        <v>4.418749999999999</v>
      </c>
      <c r="K4813" t="n">
        <v>7.220692621393968e-05</v>
      </c>
    </row>
    <row r="4814">
      <c r="A4814" s="41" t="n">
        <v>4812</v>
      </c>
      <c r="B4814" s="82" t="n">
        <v>2.853554025678757e-05</v>
      </c>
      <c r="C4814" t="n">
        <v>8.619334957627832e-05</v>
      </c>
      <c r="D4814" t="n">
        <v>0.05467725326794351</v>
      </c>
      <c r="E4814" t="n">
        <v>4.108311018321153</v>
      </c>
      <c r="F4814" t="n">
        <v>3.564590546645886</v>
      </c>
      <c r="G4814" t="n">
        <v>3.019196428571429</v>
      </c>
      <c r="H4814" t="n">
        <v>7.519718698097427</v>
      </c>
      <c r="I4814" t="n">
        <v>5.798923584080381</v>
      </c>
      <c r="J4814" t="n">
        <v>4.418749999999999</v>
      </c>
      <c r="K4814" t="n">
        <v>2.668516838341249e-05</v>
      </c>
    </row>
    <row r="4815">
      <c r="A4815" s="41" t="n">
        <v>4813</v>
      </c>
      <c r="B4815" s="82" t="n">
        <v>2.289085376756158e-05</v>
      </c>
      <c r="C4815" t="n">
        <v>8.145402384580228e-05</v>
      </c>
      <c r="D4815" t="n">
        <v>0.05002387001109725</v>
      </c>
      <c r="E4815" t="n">
        <v>4.183361189456343</v>
      </c>
      <c r="F4815" t="n">
        <v>3.564590546645886</v>
      </c>
      <c r="G4815" t="n">
        <v>3.019196428571429</v>
      </c>
      <c r="H4815" t="n">
        <v>7.791657981700828</v>
      </c>
      <c r="I4815" t="n">
        <v>5.798923584080381</v>
      </c>
      <c r="J4815" t="n">
        <v>4.418749999999999</v>
      </c>
      <c r="K4815" t="n">
        <v>7.220692621393968e-05</v>
      </c>
    </row>
    <row r="4816">
      <c r="A4816" s="41" t="n">
        <v>4814</v>
      </c>
      <c r="B4816" s="82" t="n">
        <v>1.92158437635548e-05</v>
      </c>
      <c r="C4816" t="n">
        <v>8.008280080463289e-05</v>
      </c>
      <c r="D4816" t="n">
        <v>0.03739325831394312</v>
      </c>
      <c r="E4816" t="n">
        <v>4.164854489211788</v>
      </c>
      <c r="F4816" t="n">
        <v>3.564590546645886</v>
      </c>
      <c r="G4816" t="n">
        <v>3.019196428571429</v>
      </c>
      <c r="H4816" t="n">
        <v>7.723716119976153</v>
      </c>
      <c r="I4816" t="n">
        <v>5.798923584080381</v>
      </c>
      <c r="J4816" t="n">
        <v>4.418749999999999</v>
      </c>
      <c r="K4816" t="n">
        <v>3.924289468148896e-05</v>
      </c>
    </row>
    <row r="4817">
      <c r="A4817" s="41" t="n">
        <v>4815</v>
      </c>
      <c r="B4817" s="82" t="n">
        <v>1.471877072274371e-05</v>
      </c>
      <c r="C4817" t="n">
        <v>7.656406883586361e-05</v>
      </c>
      <c r="D4817" t="n">
        <v>0.03451259248827639</v>
      </c>
      <c r="E4817" t="n">
        <v>4.15872192287406</v>
      </c>
      <c r="F4817" t="n">
        <v>3.56308915166258</v>
      </c>
      <c r="G4817" t="n">
        <v>3.019196428571429</v>
      </c>
      <c r="H4817" t="n">
        <v>7.701331376672545</v>
      </c>
      <c r="I4817" t="n">
        <v>5.794701619857856</v>
      </c>
      <c r="J4817" t="n">
        <v>4.418749999999999</v>
      </c>
      <c r="K4817" t="n">
        <v>0.0002652819680468654</v>
      </c>
    </row>
    <row r="4818">
      <c r="A4818" s="41" t="n">
        <v>4816</v>
      </c>
      <c r="B4818" s="82" t="n">
        <v>1.208348365310619e-05</v>
      </c>
      <c r="C4818" t="n">
        <v>7.609191397323912e-05</v>
      </c>
      <c r="D4818" t="n">
        <v>0.02869586341721857</v>
      </c>
      <c r="E4818" t="n">
        <v>4.112298872470531</v>
      </c>
      <c r="F4818" t="n">
        <v>3.56308915166258</v>
      </c>
      <c r="G4818" t="n">
        <v>3.019196428571429</v>
      </c>
      <c r="H4818" t="n">
        <v>7.53393190343831</v>
      </c>
      <c r="I4818" t="n">
        <v>5.794701619857856</v>
      </c>
      <c r="J4818" t="n">
        <v>4.418749999999999</v>
      </c>
      <c r="K4818" t="n">
        <v>0.000295106568004797</v>
      </c>
    </row>
    <row r="4819">
      <c r="A4819" s="41" t="n">
        <v>4817</v>
      </c>
      <c r="B4819" s="82" t="n">
        <v>9.541970961335779e-06</v>
      </c>
      <c r="C4819" t="n">
        <v>7.864835811373643e-05</v>
      </c>
      <c r="D4819" t="n">
        <v>0.02188198079112227</v>
      </c>
      <c r="E4819" t="n">
        <v>4.078646864534556</v>
      </c>
      <c r="F4819" t="n">
        <v>3.561589020913026</v>
      </c>
      <c r="G4819" t="n">
        <v>3.019196428571429</v>
      </c>
      <c r="H4819" t="n">
        <v>7.414805204435607</v>
      </c>
      <c r="I4819" t="n">
        <v>5.790485798849129</v>
      </c>
      <c r="J4819" t="n">
        <v>4.418749999999999</v>
      </c>
      <c r="K4819" t="n">
        <v>9.418294723557352e-06</v>
      </c>
    </row>
    <row r="4820">
      <c r="A4820" s="41" t="n">
        <v>4818</v>
      </c>
      <c r="B4820" s="82" t="n">
        <v>3.430668178726936e-05</v>
      </c>
      <c r="C4820" t="n">
        <v>8.732360605339484e-05</v>
      </c>
      <c r="D4820" t="n">
        <v>0.01163345814211564</v>
      </c>
      <c r="E4820" t="n">
        <v>3.990290122177593</v>
      </c>
      <c r="F4820" t="n">
        <v>3.561589020913026</v>
      </c>
      <c r="G4820" t="n">
        <v>3.019196428571429</v>
      </c>
      <c r="H4820" t="n">
        <v>7.110575859988232</v>
      </c>
      <c r="I4820" t="n">
        <v>5.790485798849129</v>
      </c>
      <c r="J4820" t="n">
        <v>4.418749999999999</v>
      </c>
      <c r="K4820" t="n">
        <v>3.296403153245073e-05</v>
      </c>
    </row>
    <row r="4821">
      <c r="A4821" s="41" t="n">
        <v>4819</v>
      </c>
      <c r="B4821" s="82" t="n">
        <v>1.175934803650206e-05</v>
      </c>
      <c r="C4821" t="n">
        <v>8.018703624465124e-05</v>
      </c>
      <c r="D4821" t="n">
        <v>0.00311610485949526</v>
      </c>
      <c r="E4821" t="n">
        <v>3.854159234759714</v>
      </c>
      <c r="F4821" t="n">
        <v>3.56308915166258</v>
      </c>
      <c r="G4821" t="n">
        <v>3.019196428571429</v>
      </c>
      <c r="H4821" t="n">
        <v>6.664727489483215</v>
      </c>
      <c r="I4821" t="n">
        <v>5.794701619857856</v>
      </c>
      <c r="J4821" t="n">
        <v>4.418749999999999</v>
      </c>
      <c r="K4821" t="n">
        <v>6.749777885216101e-05</v>
      </c>
    </row>
    <row r="4822">
      <c r="A4822" s="41" t="n">
        <v>4820</v>
      </c>
      <c r="B4822" s="82" t="n">
        <v>1.961150399067214e-05</v>
      </c>
      <c r="C4822" t="n">
        <v>8.377944305573858e-05</v>
      </c>
      <c r="D4822" t="n">
        <v>0.0001107948394487204</v>
      </c>
      <c r="E4822" t="n">
        <v>3.728650392468532</v>
      </c>
      <c r="F4822" t="n">
        <v>3.56308915166258</v>
      </c>
      <c r="G4822" t="n">
        <v>3.019196428571429</v>
      </c>
      <c r="H4822" t="n">
        <v>6.276429180842213</v>
      </c>
      <c r="I4822" t="n">
        <v>5.794701619857856</v>
      </c>
      <c r="J4822" t="n">
        <v>4.418749999999999</v>
      </c>
      <c r="K4822" t="n">
        <v>0.000188365894471147</v>
      </c>
    </row>
    <row r="4823">
      <c r="A4823" s="41" t="n">
        <v>4821</v>
      </c>
      <c r="B4823" s="82" t="n">
        <v>2.30381927481889e-05</v>
      </c>
      <c r="C4823" t="n">
        <v>8.004691566570228e-05</v>
      </c>
      <c r="D4823" t="n">
        <v>0</v>
      </c>
      <c r="E4823" t="n">
        <v>3.631176098887793</v>
      </c>
      <c r="F4823" t="n">
        <v>3.564590546645886</v>
      </c>
      <c r="G4823" t="n">
        <v>3.019196428571429</v>
      </c>
      <c r="H4823" t="n">
        <v>5.98880753073955</v>
      </c>
      <c r="I4823" t="n">
        <v>5.798923584080381</v>
      </c>
      <c r="J4823" t="n">
        <v>4.418749999999999</v>
      </c>
      <c r="K4823" t="n">
        <v>0.000241736231237972</v>
      </c>
    </row>
    <row r="4824">
      <c r="A4824" s="41" t="n">
        <v>4822</v>
      </c>
      <c r="B4824" s="82" t="n">
        <v>6.062430271690494e-06</v>
      </c>
      <c r="C4824" t="n">
        <v>7.803136226608582e-05</v>
      </c>
      <c r="D4824" t="n">
        <v>0</v>
      </c>
      <c r="E4824" t="n">
        <v>3.556492274956284</v>
      </c>
      <c r="F4824" t="n">
        <v>3.564590546645886</v>
      </c>
      <c r="G4824" t="n">
        <v>3.019196428571429</v>
      </c>
      <c r="H4824" t="n">
        <v>5.77618169598804</v>
      </c>
      <c r="I4824" t="n">
        <v>5.798923584080381</v>
      </c>
      <c r="J4824" t="n">
        <v>4.418749999999999</v>
      </c>
      <c r="K4824" t="n">
        <v>0.0001428441366406198</v>
      </c>
    </row>
    <row r="4825">
      <c r="A4825" s="41" t="n">
        <v>4823</v>
      </c>
      <c r="B4825" s="82" t="n">
        <v>2.063608210077313e-06</v>
      </c>
      <c r="C4825" t="n">
        <v>7.963045226029231e-05</v>
      </c>
      <c r="D4825" t="n">
        <v>0</v>
      </c>
      <c r="E4825" t="n">
        <v>3.523950915910441</v>
      </c>
      <c r="F4825" t="n">
        <v>3.564590546645886</v>
      </c>
      <c r="G4825" t="n">
        <v>3.019196428571429</v>
      </c>
      <c r="H4825" t="n">
        <v>5.685551098397154</v>
      </c>
      <c r="I4825" t="n">
        <v>5.798923584080381</v>
      </c>
      <c r="J4825" t="n">
        <v>4.418749999999999</v>
      </c>
      <c r="K4825" t="n">
        <v>5.023090519230588e-05</v>
      </c>
    </row>
    <row r="4826">
      <c r="A4826" s="41" t="n">
        <v>4824</v>
      </c>
      <c r="B4826" s="82" t="n">
        <v>2.163895035587996e-06</v>
      </c>
      <c r="C4826" t="n">
        <v>8.094947590176712e-05</v>
      </c>
      <c r="D4826" t="n">
        <v>0</v>
      </c>
      <c r="E4826" t="n">
        <v>3.452162823722907</v>
      </c>
      <c r="F4826" t="n">
        <v>3.564590546645886</v>
      </c>
      <c r="G4826" t="n">
        <v>3.019196428571429</v>
      </c>
      <c r="H4826" t="n">
        <v>5.489785360419136</v>
      </c>
      <c r="I4826" t="n">
        <v>5.798923584080381</v>
      </c>
      <c r="J4826" t="n">
        <v>4.418749999999999</v>
      </c>
      <c r="K4826" t="n">
        <v>3.924289468148897e-05</v>
      </c>
    </row>
    <row r="4827">
      <c r="A4827" s="41" t="n">
        <v>4825</v>
      </c>
      <c r="B4827" s="82" t="n">
        <v>5.204703802799132e-07</v>
      </c>
      <c r="C4827" t="n">
        <v>7.855621536416668e-05</v>
      </c>
      <c r="D4827" t="n">
        <v>0</v>
      </c>
      <c r="E4827" t="n">
        <v>3.422876618831988</v>
      </c>
      <c r="F4827" t="n">
        <v>3.564590546645886</v>
      </c>
      <c r="G4827" t="n">
        <v>3.019196428571429</v>
      </c>
      <c r="H4827" t="n">
        <v>5.411526556988044</v>
      </c>
      <c r="I4827" t="n">
        <v>5.798923584080381</v>
      </c>
      <c r="J4827" t="n">
        <v>4.418749999999999</v>
      </c>
      <c r="K4827" t="n">
        <v>3.924289468148896e-05</v>
      </c>
    </row>
    <row r="4828">
      <c r="A4828" s="41" t="n">
        <v>4826</v>
      </c>
      <c r="B4828" s="82" t="n">
        <v>1.119799909087079e-07</v>
      </c>
      <c r="C4828" t="n">
        <v>7.882464742224136e-05</v>
      </c>
      <c r="D4828" t="n">
        <v>0</v>
      </c>
      <c r="E4828" t="n">
        <v>3.413224660350112</v>
      </c>
      <c r="F4828" t="n">
        <v>3.566093207461764</v>
      </c>
      <c r="G4828" t="n">
        <v>3.019196428571429</v>
      </c>
      <c r="H4828" t="n">
        <v>5.385933769384718</v>
      </c>
      <c r="I4828" t="n">
        <v>5.803151704954151</v>
      </c>
      <c r="J4828" t="n">
        <v>4.418749999999999</v>
      </c>
      <c r="K4828" t="n">
        <v>1.412744208533603e-05</v>
      </c>
    </row>
    <row r="4829">
      <c r="A4829" s="41" t="n">
        <v>4827</v>
      </c>
      <c r="B4829" s="82" t="n">
        <v>1.182887227908894e-07</v>
      </c>
      <c r="C4829" t="n">
        <v>7.333169646669187e-05</v>
      </c>
      <c r="D4829" t="n">
        <v>0.0002215896788974407</v>
      </c>
      <c r="E4829" t="n">
        <v>3.394083129353453</v>
      </c>
      <c r="F4829" t="n">
        <v>3.567597135711732</v>
      </c>
      <c r="G4829" t="n">
        <v>3.019196428571429</v>
      </c>
      <c r="H4829" t="n">
        <v>5.335467606910928</v>
      </c>
      <c r="I4829" t="n">
        <v>5.807385995955838</v>
      </c>
      <c r="J4829" t="n">
        <v>4.418749999999999</v>
      </c>
      <c r="K4829" t="n">
        <v>1.098801051081691e-05</v>
      </c>
    </row>
    <row r="4830">
      <c r="A4830" s="41" t="n">
        <v>4828</v>
      </c>
      <c r="B4830" s="82" t="n">
        <v>2.844079321638557e-06</v>
      </c>
      <c r="C4830" t="n">
        <v>7.344491401185443e-05</v>
      </c>
      <c r="D4830" t="n">
        <v>0.00288066582566673</v>
      </c>
      <c r="E4830" t="n">
        <v>3.40089469504903</v>
      </c>
      <c r="F4830" t="n">
        <v>3.569102333000013</v>
      </c>
      <c r="G4830" t="n">
        <v>3.019196428571429</v>
      </c>
      <c r="H4830" t="n">
        <v>5.353382305296135</v>
      </c>
      <c r="I4830" t="n">
        <v>5.811626470601474</v>
      </c>
      <c r="J4830" t="n">
        <v>4.418749999999999</v>
      </c>
      <c r="K4830" t="n">
        <v>4.709147361778676e-05</v>
      </c>
    </row>
    <row r="4831">
      <c r="A4831" s="41" t="n">
        <v>4829</v>
      </c>
      <c r="B4831" s="82" t="n">
        <v>1.795110264563514e-05</v>
      </c>
      <c r="C4831" t="n">
        <v>7.808641947600173e-05</v>
      </c>
      <c r="D4831" t="n">
        <v>0.01146726588294256</v>
      </c>
      <c r="E4831" t="n">
        <v>3.477667103815709</v>
      </c>
      <c r="F4831" t="n">
        <v>3.569102333000013</v>
      </c>
      <c r="G4831" t="n">
        <v>3.019196428571429</v>
      </c>
      <c r="H4831" t="n">
        <v>5.558688491340154</v>
      </c>
      <c r="I4831" t="n">
        <v>5.811626470601474</v>
      </c>
      <c r="J4831" t="n">
        <v>4.418749999999999</v>
      </c>
      <c r="K4831" t="n">
        <v>5.65097683413441e-05</v>
      </c>
    </row>
    <row r="4832">
      <c r="A4832" s="41" t="n">
        <v>4830</v>
      </c>
      <c r="B4832" s="82" t="n">
        <v>1.551477555145516e-05</v>
      </c>
      <c r="C4832" t="n">
        <v>7.73064352200131e-05</v>
      </c>
      <c r="D4832" t="n">
        <v>0.02171578853194919</v>
      </c>
      <c r="E4832" t="n">
        <v>3.562473564093848</v>
      </c>
      <c r="F4832" t="n">
        <v>3.569102333000013</v>
      </c>
      <c r="G4832" t="n">
        <v>3.019196428571429</v>
      </c>
      <c r="H4832" t="n">
        <v>5.79297131979868</v>
      </c>
      <c r="I4832" t="n">
        <v>5.811626470601474</v>
      </c>
      <c r="J4832" t="n">
        <v>4.418749999999999</v>
      </c>
      <c r="K4832" t="n">
        <v>1.412744208533603e-05</v>
      </c>
    </row>
    <row r="4833">
      <c r="A4833" s="41" t="n">
        <v>4831</v>
      </c>
      <c r="B4833" s="82" t="n">
        <v>1.808833798004508e-05</v>
      </c>
      <c r="C4833" t="n">
        <v>7.308009399545743e-05</v>
      </c>
      <c r="D4833" t="n">
        <v>0.03722706605477005</v>
      </c>
      <c r="E4833" t="n">
        <v>3.670501577819533</v>
      </c>
      <c r="F4833" t="n">
        <v>3.57060880093354</v>
      </c>
      <c r="G4833" t="n">
        <v>3.019196428571429</v>
      </c>
      <c r="H4833" t="n">
        <v>6.103436273392166</v>
      </c>
      <c r="I4833" t="n">
        <v>5.815873142446606</v>
      </c>
      <c r="J4833" t="n">
        <v>4.418749999999999</v>
      </c>
      <c r="K4833" t="n">
        <v>0.0006247468833293044</v>
      </c>
    </row>
    <row r="4834">
      <c r="A4834" s="41" t="n">
        <v>4832</v>
      </c>
      <c r="B4834" s="82" t="n">
        <v>1.976278409074428e-05</v>
      </c>
      <c r="C4834" t="n">
        <v>7.873335429188806e-05</v>
      </c>
      <c r="D4834" t="n">
        <v>0.04658922998818691</v>
      </c>
      <c r="E4834" t="n">
        <v>3.770127551567466</v>
      </c>
      <c r="F4834" t="n">
        <v>3.572116541121948</v>
      </c>
      <c r="G4834" t="n">
        <v>3.019196428571429</v>
      </c>
      <c r="H4834" t="n">
        <v>6.402448605419798</v>
      </c>
      <c r="I4834" t="n">
        <v>5.820126025086402</v>
      </c>
      <c r="J4834" t="n">
        <v>4.418749999999999</v>
      </c>
      <c r="K4834" t="n">
        <v>0.0005415519466045477</v>
      </c>
    </row>
    <row r="4835">
      <c r="A4835" s="41" t="n">
        <v>4833</v>
      </c>
      <c r="B4835" s="82" t="n">
        <v>6.833151458026132e-06</v>
      </c>
      <c r="C4835" t="n">
        <v>7.900011624776078e-05</v>
      </c>
      <c r="D4835" t="n">
        <v>0.06110335395596928</v>
      </c>
      <c r="E4835" t="n">
        <v>3.923767173867736</v>
      </c>
      <c r="F4835" t="n">
        <v>3.572116541121948</v>
      </c>
      <c r="G4835" t="n">
        <v>3.019196428571429</v>
      </c>
      <c r="H4835" t="n">
        <v>6.889355734223989</v>
      </c>
      <c r="I4835" t="n">
        <v>5.820126025086402</v>
      </c>
      <c r="J4835" t="n">
        <v>4.418749999999999</v>
      </c>
      <c r="K4835" t="n">
        <v>0.0001098801051081691</v>
      </c>
    </row>
    <row r="4836">
      <c r="A4836" s="41" t="n">
        <v>4834</v>
      </c>
      <c r="B4836" s="82" t="n">
        <v>8.448656077200565e-06</v>
      </c>
      <c r="C4836" t="n">
        <v>7.930211698914326e-05</v>
      </c>
      <c r="D4836" t="n">
        <v>0.07135187660497593</v>
      </c>
      <c r="E4836" t="n">
        <v>3.988411818740702</v>
      </c>
      <c r="F4836" t="n">
        <v>3.572116541121948</v>
      </c>
      <c r="G4836" t="n">
        <v>3.019196428571429</v>
      </c>
      <c r="H4836" t="n">
        <v>7.104239189866358</v>
      </c>
      <c r="I4836" t="n">
        <v>5.820126025086402</v>
      </c>
      <c r="J4836" t="n">
        <v>4.418749999999999</v>
      </c>
      <c r="K4836" t="n">
        <v>4.395204204326764e-05</v>
      </c>
    </row>
    <row r="4837">
      <c r="A4837" s="41" t="n">
        <v>4835</v>
      </c>
      <c r="B4837" s="82" t="n">
        <v>1.850333236377912e-05</v>
      </c>
      <c r="C4837" t="n">
        <v>8.501073061549508e-05</v>
      </c>
      <c r="D4837" t="n">
        <v>0.06575673721281554</v>
      </c>
      <c r="E4837" t="n">
        <v>4.096393727363155</v>
      </c>
      <c r="F4837" t="n">
        <v>3.57060880093354</v>
      </c>
      <c r="G4837" t="n">
        <v>3.019196428571429</v>
      </c>
      <c r="H4837" t="n">
        <v>7.477399039784724</v>
      </c>
      <c r="I4837" t="n">
        <v>5.815873142446606</v>
      </c>
      <c r="J4837" t="n">
        <v>4.418749999999999</v>
      </c>
      <c r="K4837" t="n">
        <v>5.337033676682499e-05</v>
      </c>
    </row>
    <row r="4838">
      <c r="A4838" s="41" t="n">
        <v>4836</v>
      </c>
      <c r="B4838" s="82" t="n">
        <v>2.780680225826407e-05</v>
      </c>
      <c r="C4838" t="n">
        <v>8.561724543228385e-05</v>
      </c>
      <c r="D4838" t="n">
        <v>0.07046551788938615</v>
      </c>
      <c r="E4838" t="n">
        <v>4.189566692764918</v>
      </c>
      <c r="F4838" t="n">
        <v>3.572116541121948</v>
      </c>
      <c r="G4838" t="n">
        <v>3.019196428571429</v>
      </c>
      <c r="H4838" t="n">
        <v>7.814571673323685</v>
      </c>
      <c r="I4838" t="n">
        <v>5.820126025086402</v>
      </c>
      <c r="J4838" t="n">
        <v>4.418749999999999</v>
      </c>
      <c r="K4838" t="n">
        <v>7.377664200119925e-05</v>
      </c>
    </row>
    <row r="4839">
      <c r="A4839" s="41" t="n">
        <v>4837</v>
      </c>
      <c r="B4839" s="82" t="n">
        <v>2.403435991844043e-05</v>
      </c>
      <c r="C4839" t="n">
        <v>8.143854030482787e-05</v>
      </c>
      <c r="D4839" t="n">
        <v>0.06403941720136037</v>
      </c>
      <c r="E4839" t="n">
        <v>4.193713932987595</v>
      </c>
      <c r="F4839" t="n">
        <v>3.572116541121948</v>
      </c>
      <c r="G4839" t="n">
        <v>3.019196428571429</v>
      </c>
      <c r="H4839" t="n">
        <v>7.829922486523157</v>
      </c>
      <c r="I4839" t="n">
        <v>5.820126025086402</v>
      </c>
      <c r="J4839" t="n">
        <v>4.418749999999999</v>
      </c>
      <c r="K4839" t="n">
        <v>9.418294723557352e-05</v>
      </c>
    </row>
    <row r="4840">
      <c r="A4840" s="41" t="n">
        <v>4838</v>
      </c>
      <c r="B4840" s="82" t="n">
        <v>2.053949929034641e-05</v>
      </c>
      <c r="C4840" t="n">
        <v>8.028613894557768e-05</v>
      </c>
      <c r="D4840" t="n">
        <v>0.05977381588258465</v>
      </c>
      <c r="E4840" t="n">
        <v>4.233526110484391</v>
      </c>
      <c r="F4840" t="n">
        <v>3.572116541121948</v>
      </c>
      <c r="G4840" t="n">
        <v>3.019196428571429</v>
      </c>
      <c r="H4840" t="n">
        <v>7.978820361857649</v>
      </c>
      <c r="I4840" t="n">
        <v>5.820126025086402</v>
      </c>
      <c r="J4840" t="n">
        <v>4.418749999999999</v>
      </c>
      <c r="K4840" t="n">
        <v>5.807948412860367e-05</v>
      </c>
    </row>
    <row r="4841">
      <c r="A4841" s="41" t="n">
        <v>4839</v>
      </c>
      <c r="B4841" s="82" t="n">
        <v>1.514583180697852e-05</v>
      </c>
      <c r="C4841" t="n">
        <v>7.668583793579135e-05</v>
      </c>
      <c r="D4841" t="n">
        <v>0.05323692035511014</v>
      </c>
      <c r="E4841" t="n">
        <v>4.12029785152085</v>
      </c>
      <c r="F4841" t="n">
        <v>3.573625555177606</v>
      </c>
      <c r="G4841" t="n">
        <v>3.019196428571429</v>
      </c>
      <c r="H4841" t="n">
        <v>7.562520114139353</v>
      </c>
      <c r="I4841" t="n">
        <v>5.824385132155852</v>
      </c>
      <c r="J4841" t="n">
        <v>4.418749999999999</v>
      </c>
      <c r="K4841" t="n">
        <v>0.0002024933365564831</v>
      </c>
    </row>
    <row r="4842">
      <c r="A4842" s="41" t="n">
        <v>4840</v>
      </c>
      <c r="B4842" s="82" t="n">
        <v>1.073462885627234e-05</v>
      </c>
      <c r="C4842" t="n">
        <v>7.561857128403499e-05</v>
      </c>
      <c r="D4842" t="n">
        <v>0.0413264751143727</v>
      </c>
      <c r="E4842" t="n">
        <v>4.047473663179205</v>
      </c>
      <c r="F4842" t="n">
        <v>3.573625555177606</v>
      </c>
      <c r="G4842" t="n">
        <v>3.019196428571429</v>
      </c>
      <c r="H4842" t="n">
        <v>7.306076874819685</v>
      </c>
      <c r="I4842" t="n">
        <v>5.824385132155852</v>
      </c>
      <c r="J4842" t="n">
        <v>4.418749999999999</v>
      </c>
      <c r="K4842" t="n">
        <v>0.0004395204204326764</v>
      </c>
    </row>
    <row r="4843">
      <c r="A4843" s="41" t="n">
        <v>4841</v>
      </c>
      <c r="B4843" s="82" t="n">
        <v>9.645536935557837e-06</v>
      </c>
      <c r="C4843" t="n">
        <v>7.860756666399046e-05</v>
      </c>
      <c r="D4843" t="n">
        <v>0.02636917178879545</v>
      </c>
      <c r="E4843" t="n">
        <v>3.956749063071082</v>
      </c>
      <c r="F4843" t="n">
        <v>3.573625555177606</v>
      </c>
      <c r="G4843" t="n">
        <v>3.019196428571429</v>
      </c>
      <c r="H4843" t="n">
        <v>6.998217990564555</v>
      </c>
      <c r="I4843" t="n">
        <v>5.824385132155852</v>
      </c>
      <c r="J4843" t="n">
        <v>4.418749999999999</v>
      </c>
      <c r="K4843" t="n">
        <v>1.569715787259559e-05</v>
      </c>
    </row>
    <row r="4844">
      <c r="A4844" s="41" t="n">
        <v>4842</v>
      </c>
      <c r="B4844" s="82" t="n">
        <v>9.439834973403794e-06</v>
      </c>
      <c r="C4844" t="n">
        <v>7.979239194396925e-05</v>
      </c>
      <c r="D4844" t="n">
        <v>0.01285220137605156</v>
      </c>
      <c r="E4844" t="n">
        <v>3.873540930593157</v>
      </c>
      <c r="F4844" t="n">
        <v>3.575135844715603</v>
      </c>
      <c r="G4844" t="n">
        <v>3.019196428571429</v>
      </c>
      <c r="H4844" t="n">
        <v>6.72658730416759</v>
      </c>
      <c r="I4844" t="n">
        <v>5.828650477329883</v>
      </c>
      <c r="J4844" t="n">
        <v>4.418749999999999</v>
      </c>
      <c r="K4844" t="n">
        <v>2.197602102163382e-05</v>
      </c>
    </row>
    <row r="4845">
      <c r="A4845" s="41" t="n">
        <v>4843</v>
      </c>
      <c r="B4845" s="82" t="n">
        <v>1.615553775986724e-05</v>
      </c>
      <c r="C4845" t="n">
        <v>8.150266172450484e-05</v>
      </c>
      <c r="D4845" t="n">
        <v>0.002659076146769289</v>
      </c>
      <c r="E4845" t="n">
        <v>3.746787360266958</v>
      </c>
      <c r="F4845" t="n">
        <v>3.575135844715603</v>
      </c>
      <c r="G4845" t="n">
        <v>3.019196428571429</v>
      </c>
      <c r="H4845" t="n">
        <v>6.331261207633784</v>
      </c>
      <c r="I4845" t="n">
        <v>5.828650477329883</v>
      </c>
      <c r="J4845" t="n">
        <v>4.418749999999999</v>
      </c>
      <c r="K4845" t="n">
        <v>4.238232625600808e-05</v>
      </c>
    </row>
    <row r="4846">
      <c r="A4846" s="41" t="n">
        <v>4844</v>
      </c>
      <c r="B4846" s="82" t="n">
        <v>2.362796061326215e-05</v>
      </c>
      <c r="C4846" t="n">
        <v>8.511309738420473e-05</v>
      </c>
      <c r="D4846" t="n">
        <v>0.0001661922591730806</v>
      </c>
      <c r="E4846" t="n">
        <v>3.643668255279552</v>
      </c>
      <c r="F4846" t="n">
        <v>3.573625555177606</v>
      </c>
      <c r="G4846" t="n">
        <v>3.019196428571429</v>
      </c>
      <c r="H4846" t="n">
        <v>6.025017437019471</v>
      </c>
      <c r="I4846" t="n">
        <v>5.824385132155852</v>
      </c>
      <c r="J4846" t="n">
        <v>4.418749999999999</v>
      </c>
      <c r="K4846" t="n">
        <v>0.000120868115618986</v>
      </c>
    </row>
    <row r="4847">
      <c r="A4847" s="41" t="n">
        <v>4845</v>
      </c>
      <c r="B4847" s="82" t="n">
        <v>1.537482582876845e-05</v>
      </c>
      <c r="C4847" t="n">
        <v>7.812113940152746e-05</v>
      </c>
      <c r="D4847" t="n">
        <v>0</v>
      </c>
      <c r="E4847" t="n">
        <v>3.565471759486463</v>
      </c>
      <c r="F4847" t="n">
        <v>3.573625555177606</v>
      </c>
      <c r="G4847" t="n">
        <v>3.019196428571429</v>
      </c>
      <c r="H4847" t="n">
        <v>5.801402786768583</v>
      </c>
      <c r="I4847" t="n">
        <v>5.824385132155852</v>
      </c>
      <c r="J4847" t="n">
        <v>4.418749999999999</v>
      </c>
      <c r="K4847" t="n">
        <v>0.0001773778839603301</v>
      </c>
    </row>
    <row r="4848">
      <c r="A4848" s="41" t="n">
        <v>4846</v>
      </c>
      <c r="B4848" s="82" t="n">
        <v>6.078244493712494e-06</v>
      </c>
      <c r="C4848" t="n">
        <v>7.834642892477641e-05</v>
      </c>
      <c r="D4848" t="n">
        <v>0</v>
      </c>
      <c r="E4848" t="n">
        <v>3.499210322935833</v>
      </c>
      <c r="F4848" t="n">
        <v>3.573625555177606</v>
      </c>
      <c r="G4848" t="n">
        <v>3.019196428571429</v>
      </c>
      <c r="H4848" t="n">
        <v>5.617442975558682</v>
      </c>
      <c r="I4848" t="n">
        <v>5.824385132155852</v>
      </c>
      <c r="J4848" t="n">
        <v>4.418749999999999</v>
      </c>
      <c r="K4848" t="n">
        <v>0.0001240075471935051</v>
      </c>
    </row>
    <row r="4849">
      <c r="A4849" s="41" t="n">
        <v>4847</v>
      </c>
      <c r="B4849" s="82" t="n">
        <v>2.065185393047858e-06</v>
      </c>
      <c r="C4849" t="n">
        <v>8.008485435304404e-05</v>
      </c>
      <c r="D4849" t="n">
        <v>0</v>
      </c>
      <c r="E4849" t="n">
        <v>3.433974487514464</v>
      </c>
      <c r="F4849" t="n">
        <v>3.572116541121948</v>
      </c>
      <c r="G4849" t="n">
        <v>3.019196428571429</v>
      </c>
      <c r="H4849" t="n">
        <v>5.441074907061767</v>
      </c>
      <c r="I4849" t="n">
        <v>5.820126025086402</v>
      </c>
      <c r="J4849" t="n">
        <v>4.418749999999999</v>
      </c>
      <c r="K4849" t="n">
        <v>0</v>
      </c>
    </row>
    <row r="4850">
      <c r="A4850" s="41" t="n">
        <v>4848</v>
      </c>
      <c r="B4850" s="82" t="n">
        <v>2.172958848412808e-06</v>
      </c>
      <c r="C4850" t="n">
        <v>8.197789489574424e-05</v>
      </c>
      <c r="D4850" t="n">
        <v>0</v>
      </c>
      <c r="E4850" t="n">
        <v>3.462036576495772</v>
      </c>
      <c r="F4850" t="n">
        <v>3.573625555177606</v>
      </c>
      <c r="G4850" t="n">
        <v>3.019196428571429</v>
      </c>
      <c r="H4850" t="n">
        <v>5.516377060158356</v>
      </c>
      <c r="I4850" t="n">
        <v>5.824385132155852</v>
      </c>
      <c r="J4850" t="n">
        <v>4.418749999999999</v>
      </c>
      <c r="K4850" t="n">
        <v>0</v>
      </c>
    </row>
    <row r="4851">
      <c r="A4851" s="41" t="n">
        <v>4849</v>
      </c>
      <c r="B4851" s="82" t="n">
        <v>5.241666490183552e-07</v>
      </c>
      <c r="C4851" t="n">
        <v>8.233729445890381e-05</v>
      </c>
      <c r="D4851" t="n">
        <v>0</v>
      </c>
      <c r="E4851" t="n">
        <v>3.406363664192658</v>
      </c>
      <c r="F4851" t="n">
        <v>3.573625555177606</v>
      </c>
      <c r="G4851" t="n">
        <v>3.019196428571429</v>
      </c>
      <c r="H4851" t="n">
        <v>5.367800915468997</v>
      </c>
      <c r="I4851" t="n">
        <v>5.824385132155852</v>
      </c>
      <c r="J4851" t="n">
        <v>4.418749999999999</v>
      </c>
      <c r="K4851" t="n">
        <v>0</v>
      </c>
    </row>
    <row r="4852">
      <c r="A4852" s="41" t="n">
        <v>4850</v>
      </c>
      <c r="B4852" s="82" t="n">
        <v>1.444467534607191e-07</v>
      </c>
      <c r="C4852" t="n">
        <v>7.980538929218434e-05</v>
      </c>
      <c r="D4852" t="n">
        <v>0</v>
      </c>
      <c r="E4852" t="n">
        <v>3.373811167000186</v>
      </c>
      <c r="F4852" t="n">
        <v>3.575135844715603</v>
      </c>
      <c r="G4852" t="n">
        <v>3.019196428571429</v>
      </c>
      <c r="H4852" t="n">
        <v>5.282435763834069</v>
      </c>
      <c r="I4852" t="n">
        <v>5.828650477329883</v>
      </c>
      <c r="J4852" t="n">
        <v>4.418749999999999</v>
      </c>
      <c r="K4852" t="n">
        <v>0</v>
      </c>
    </row>
    <row r="4853">
      <c r="A4853" s="41" t="n">
        <v>4851</v>
      </c>
      <c r="B4853" s="82" t="n">
        <v>1.856777191242432e-07</v>
      </c>
      <c r="C4853" t="n">
        <v>7.812796860018733e-05</v>
      </c>
      <c r="D4853" t="n">
        <v>0.0001661922591730806</v>
      </c>
      <c r="E4853" t="n">
        <v>3.376500092802668</v>
      </c>
      <c r="F4853" t="n">
        <v>3.575135844715603</v>
      </c>
      <c r="G4853" t="n">
        <v>3.019196428571429</v>
      </c>
      <c r="H4853" t="n">
        <v>5.289445684968023</v>
      </c>
      <c r="I4853" t="n">
        <v>5.828650477329883</v>
      </c>
      <c r="J4853" t="n">
        <v>4.418749999999999</v>
      </c>
      <c r="K4853" t="n">
        <v>1.255772629807647e-05</v>
      </c>
    </row>
    <row r="4854">
      <c r="A4854" s="41" t="n">
        <v>4852</v>
      </c>
      <c r="B4854" s="82" t="n">
        <v>1.747788858148763e-06</v>
      </c>
      <c r="C4854" t="n">
        <v>7.295045550844601e-05</v>
      </c>
      <c r="D4854" t="n">
        <v>0.002714473566493649</v>
      </c>
      <c r="E4854" t="n">
        <v>3.377846163649057</v>
      </c>
      <c r="F4854" t="n">
        <v>3.578160256712634</v>
      </c>
      <c r="G4854" t="n">
        <v>3.019196428571429</v>
      </c>
      <c r="H4854" t="n">
        <v>5.292957626919503</v>
      </c>
      <c r="I4854" t="n">
        <v>5.837199936891964</v>
      </c>
      <c r="J4854" t="n">
        <v>4.418749999999999</v>
      </c>
      <c r="K4854" t="n">
        <v>0</v>
      </c>
    </row>
    <row r="4855">
      <c r="A4855" s="41" t="n">
        <v>4853</v>
      </c>
      <c r="B4855" s="82" t="n">
        <v>9.980518433788455e-06</v>
      </c>
      <c r="C4855" t="n">
        <v>7.675554681964158e-05</v>
      </c>
      <c r="D4855" t="n">
        <v>0.01035931748845536</v>
      </c>
      <c r="E4855" t="n">
        <v>3.446545924680362</v>
      </c>
      <c r="F4855" t="n">
        <v>3.578160256712634</v>
      </c>
      <c r="G4855" t="n">
        <v>3.019196428571429</v>
      </c>
      <c r="H4855" t="n">
        <v>5.474704892405748</v>
      </c>
      <c r="I4855" t="n">
        <v>5.837199936891964</v>
      </c>
      <c r="J4855" t="n">
        <v>4.418749999999999</v>
      </c>
      <c r="K4855" t="n">
        <v>0</v>
      </c>
    </row>
    <row r="4856">
      <c r="A4856" s="41" t="n">
        <v>4854</v>
      </c>
      <c r="B4856" s="82" t="n">
        <v>1.809442166332351e-05</v>
      </c>
      <c r="C4856" t="n">
        <v>7.792563204330459e-05</v>
      </c>
      <c r="D4856" t="n">
        <v>0.01872432786683374</v>
      </c>
      <c r="E4856" t="n">
        <v>3.556492274956284</v>
      </c>
      <c r="F4856" t="n">
        <v>3.578160256712634</v>
      </c>
      <c r="G4856" t="n">
        <v>3.019196428571429</v>
      </c>
      <c r="H4856" t="n">
        <v>5.77618169598804</v>
      </c>
      <c r="I4856" t="n">
        <v>5.837199936891964</v>
      </c>
      <c r="J4856" t="n">
        <v>4.418749999999999</v>
      </c>
      <c r="K4856" t="n">
        <v>0</v>
      </c>
    </row>
    <row r="4857">
      <c r="A4857" s="41" t="n">
        <v>4855</v>
      </c>
      <c r="B4857" s="82" t="n">
        <v>2.432459969339939e-05</v>
      </c>
      <c r="C4857" t="n">
        <v>7.70338656602593e-05</v>
      </c>
      <c r="D4857" t="n">
        <v>0.0296376195525327</v>
      </c>
      <c r="E4857" t="n">
        <v>3.631176098887793</v>
      </c>
      <c r="F4857" t="n">
        <v>3.579674382415533</v>
      </c>
      <c r="G4857" t="n">
        <v>3.019196428571429</v>
      </c>
      <c r="H4857" t="n">
        <v>5.98880753073955</v>
      </c>
      <c r="I4857" t="n">
        <v>5.841484078830899</v>
      </c>
      <c r="J4857" t="n">
        <v>4.418749999999999</v>
      </c>
      <c r="K4857" t="n">
        <v>0.0005933525675841132</v>
      </c>
    </row>
    <row r="4858">
      <c r="A4858" s="41" t="n">
        <v>4856</v>
      </c>
      <c r="B4858" s="82" t="n">
        <v>7.152897226193506e-06</v>
      </c>
      <c r="C4858" t="n">
        <v>7.360134837322758e-05</v>
      </c>
      <c r="D4858" t="n">
        <v>0.02847427373832114</v>
      </c>
      <c r="E4858" t="n">
        <v>3.68006676888133</v>
      </c>
      <c r="F4858" t="n">
        <v>3.579674382415533</v>
      </c>
      <c r="G4858" t="n">
        <v>3.019196428571429</v>
      </c>
      <c r="H4858" t="n">
        <v>6.131603134490061</v>
      </c>
      <c r="I4858" t="n">
        <v>5.841484078830899</v>
      </c>
      <c r="J4858" t="n">
        <v>4.418749999999999</v>
      </c>
      <c r="K4858" t="n">
        <v>8.947379987379483e-05</v>
      </c>
    </row>
    <row r="4859">
      <c r="A4859" s="41" t="n">
        <v>4857</v>
      </c>
      <c r="B4859" s="82" t="n">
        <v>6.074505699901835e-06</v>
      </c>
      <c r="C4859" t="n">
        <v>7.786841504036034e-05</v>
      </c>
      <c r="D4859" t="n">
        <v>0.0402185267198855</v>
      </c>
      <c r="E4859" t="n">
        <v>3.727010280337084</v>
      </c>
      <c r="F4859" t="n">
        <v>3.579674382415533</v>
      </c>
      <c r="G4859" t="n">
        <v>3.019196428571429</v>
      </c>
      <c r="H4859" t="n">
        <v>6.271491509023709</v>
      </c>
      <c r="I4859" t="n">
        <v>5.841484078830899</v>
      </c>
      <c r="J4859" t="n">
        <v>4.418749999999999</v>
      </c>
      <c r="K4859" t="n">
        <v>0.0001663898734495132</v>
      </c>
    </row>
    <row r="4860">
      <c r="A4860" s="41" t="n">
        <v>4858</v>
      </c>
      <c r="B4860" s="82" t="n">
        <v>3.753034061751865e-06</v>
      </c>
      <c r="C4860" t="n">
        <v>7.761226712423816e-05</v>
      </c>
      <c r="D4860" t="n">
        <v>0.04525969191480227</v>
      </c>
      <c r="E4860" t="n">
        <v>3.771805840218405</v>
      </c>
      <c r="F4860" t="n">
        <v>3.579674382415533</v>
      </c>
      <c r="G4860" t="n">
        <v>3.019196428571429</v>
      </c>
      <c r="H4860" t="n">
        <v>6.407594725144392</v>
      </c>
      <c r="I4860" t="n">
        <v>5.841484078830899</v>
      </c>
      <c r="J4860" t="n">
        <v>4.418749999999999</v>
      </c>
      <c r="K4860" t="n">
        <v>0.000120868115618986</v>
      </c>
    </row>
    <row r="4861">
      <c r="A4861" s="41" t="n">
        <v>4859</v>
      </c>
      <c r="B4861" s="82" t="n">
        <v>1.048127590439918e-05</v>
      </c>
      <c r="C4861" t="n">
        <v>8.239330264209413e-05</v>
      </c>
      <c r="D4861" t="n">
        <v>0.04537048675425099</v>
      </c>
      <c r="E4861" t="n">
        <v>3.807398318002106</v>
      </c>
      <c r="F4861" t="n">
        <v>3.579674382415533</v>
      </c>
      <c r="G4861" t="n">
        <v>3.019196428571429</v>
      </c>
      <c r="H4861" t="n">
        <v>6.517607026850746</v>
      </c>
      <c r="I4861" t="n">
        <v>5.841484078830899</v>
      </c>
      <c r="J4861" t="n">
        <v>4.418749999999999</v>
      </c>
      <c r="K4861" t="n">
        <v>8.005550515023748e-05</v>
      </c>
    </row>
    <row r="4862">
      <c r="A4862" s="41" t="n">
        <v>4860</v>
      </c>
      <c r="B4862" s="82" t="n">
        <v>1.322204177191034e-05</v>
      </c>
      <c r="C4862" t="n">
        <v>8.16418583188575e-05</v>
      </c>
      <c r="D4862" t="n">
        <v>0.04027392413960985</v>
      </c>
      <c r="E4862" t="n">
        <v>3.880637238859556</v>
      </c>
      <c r="F4862" t="n">
        <v>3.582706481360334</v>
      </c>
      <c r="G4862" t="n">
        <v>3.019196428571429</v>
      </c>
      <c r="H4862" t="n">
        <v>6.749367455107738</v>
      </c>
      <c r="I4862" t="n">
        <v>5.850071256205448</v>
      </c>
      <c r="J4862" t="n">
        <v>4.418749999999999</v>
      </c>
      <c r="K4862" t="n">
        <v>0.0002385967996634529</v>
      </c>
    </row>
    <row r="4863">
      <c r="A4863" s="41" t="n">
        <v>4861</v>
      </c>
      <c r="B4863" s="82" t="n">
        <v>8.30428433180747e-06</v>
      </c>
      <c r="C4863" t="n">
        <v>7.716807669183693e-05</v>
      </c>
      <c r="D4863" t="n">
        <v>0.04930370355468057</v>
      </c>
      <c r="E4863" t="n">
        <v>3.90208303062675</v>
      </c>
      <c r="F4863" t="n">
        <v>3.582706481360334</v>
      </c>
      <c r="G4863" t="n">
        <v>3.019196428571429</v>
      </c>
      <c r="H4863" t="n">
        <v>6.818643172639912</v>
      </c>
      <c r="I4863" t="n">
        <v>5.850071256205448</v>
      </c>
      <c r="J4863" t="n">
        <v>4.418749999999999</v>
      </c>
      <c r="K4863" t="n">
        <v>0</v>
      </c>
    </row>
    <row r="4864">
      <c r="A4864" s="41" t="n">
        <v>4862</v>
      </c>
      <c r="B4864" s="82" t="n">
        <v>9.839083594024494e-06</v>
      </c>
      <c r="C4864" t="n">
        <v>7.718078461595525e-05</v>
      </c>
      <c r="D4864" t="n">
        <v>0.05639457327939867</v>
      </c>
      <c r="E4864" t="n">
        <v>4.035906213126673</v>
      </c>
      <c r="F4864" t="n">
        <v>3.582706481360334</v>
      </c>
      <c r="G4864" t="n">
        <v>3.019196428571429</v>
      </c>
      <c r="H4864" t="n">
        <v>7.266121345900974</v>
      </c>
      <c r="I4864" t="n">
        <v>5.850071256205448</v>
      </c>
      <c r="J4864" t="n">
        <v>4.418749999999999</v>
      </c>
      <c r="K4864" t="n">
        <v>5.964919991586323e-05</v>
      </c>
    </row>
    <row r="4865">
      <c r="A4865" s="41" t="n">
        <v>4863</v>
      </c>
      <c r="B4865" s="82" t="n">
        <v>7.726933708808271e-06</v>
      </c>
      <c r="C4865" t="n">
        <v>7.435138525086683e-05</v>
      </c>
      <c r="D4865" t="n">
        <v>0.03495577184607128</v>
      </c>
      <c r="E4865" t="n">
        <v>3.988411818740702</v>
      </c>
      <c r="F4865" t="n">
        <v>3.582706481360334</v>
      </c>
      <c r="G4865" t="n">
        <v>3.019196428571429</v>
      </c>
      <c r="H4865" t="n">
        <v>7.104239189866358</v>
      </c>
      <c r="I4865" t="n">
        <v>5.850071256205448</v>
      </c>
      <c r="J4865" t="n">
        <v>4.418749999999999</v>
      </c>
      <c r="K4865" t="n">
        <v>5.65097683413441e-05</v>
      </c>
    </row>
    <row r="4866">
      <c r="A4866" s="41" t="n">
        <v>4864</v>
      </c>
      <c r="B4866" s="82" t="n">
        <v>5.570804974596219e-06</v>
      </c>
      <c r="C4866" t="n">
        <v>7.374347119726472e-05</v>
      </c>
      <c r="D4866" t="n">
        <v>0.02609218469017365</v>
      </c>
      <c r="E4866" t="n">
        <v>3.868235707892475</v>
      </c>
      <c r="F4866" t="n">
        <v>3.582706481360334</v>
      </c>
      <c r="G4866" t="n">
        <v>3.019196428571429</v>
      </c>
      <c r="H4866" t="n">
        <v>6.709602849696739</v>
      </c>
      <c r="I4866" t="n">
        <v>5.850071256205448</v>
      </c>
      <c r="J4866" t="n">
        <v>4.418749999999999</v>
      </c>
      <c r="K4866" t="n">
        <v>6.43583472776419e-05</v>
      </c>
    </row>
    <row r="4867">
      <c r="A4867" s="41" t="n">
        <v>4865</v>
      </c>
      <c r="B4867" s="82" t="n">
        <v>3.213991799822354e-06</v>
      </c>
      <c r="C4867" t="n">
        <v>7.624671400747203e-05</v>
      </c>
      <c r="D4867" t="n">
        <v>0.01855813560766066</v>
      </c>
      <c r="E4867" t="n">
        <v>3.738521458986781</v>
      </c>
      <c r="F4867" t="n">
        <v>3.582706481360334</v>
      </c>
      <c r="G4867" t="n">
        <v>3.019196428571429</v>
      </c>
      <c r="H4867" t="n">
        <v>6.306219262921776</v>
      </c>
      <c r="I4867" t="n">
        <v>5.850071256205448</v>
      </c>
      <c r="J4867" t="n">
        <v>4.418749999999999</v>
      </c>
      <c r="K4867" t="n">
        <v>0.0001020315261718713</v>
      </c>
    </row>
    <row r="4868">
      <c r="A4868" s="41" t="n">
        <v>4866</v>
      </c>
      <c r="B4868" s="82" t="n">
        <v>6.716483580895596e-06</v>
      </c>
      <c r="C4868" t="n">
        <v>7.862809782352048e-05</v>
      </c>
      <c r="D4868" t="n">
        <v>0.008752792316448909</v>
      </c>
      <c r="E4868" t="n">
        <v>3.68006676888133</v>
      </c>
      <c r="F4868" t="n">
        <v>3.582706481360334</v>
      </c>
      <c r="G4868" t="n">
        <v>3.019196428571429</v>
      </c>
      <c r="H4868" t="n">
        <v>6.131603134490061</v>
      </c>
      <c r="I4868" t="n">
        <v>5.850071256205448</v>
      </c>
      <c r="J4868" t="n">
        <v>4.418749999999999</v>
      </c>
      <c r="K4868" t="n">
        <v>0.0002401665154507125</v>
      </c>
    </row>
    <row r="4869">
      <c r="A4869" s="41" t="n">
        <v>4867</v>
      </c>
      <c r="B4869" s="82" t="n">
        <v>8.05265899165345e-06</v>
      </c>
      <c r="C4869" t="n">
        <v>7.853180042997437e-05</v>
      </c>
      <c r="D4869" t="n">
        <v>0.001994307110076966</v>
      </c>
      <c r="E4869" t="n">
        <v>3.568475005722072</v>
      </c>
      <c r="F4869" t="n">
        <v>3.58422445786261</v>
      </c>
      <c r="G4869" t="n">
        <v>3.019196428571429</v>
      </c>
      <c r="H4869" t="n">
        <v>5.809858832922681</v>
      </c>
      <c r="I4869" t="n">
        <v>5.854374319435576</v>
      </c>
      <c r="J4869" t="n">
        <v>4.418749999999999</v>
      </c>
      <c r="K4869" t="n">
        <v>0.0002056327681310022</v>
      </c>
    </row>
    <row r="4870">
      <c r="A4870" s="41" t="n">
        <v>4868</v>
      </c>
      <c r="B4870" s="82" t="n">
        <v>1.498440291338222e-05</v>
      </c>
      <c r="C4870" t="n">
        <v>8.195745789501296e-05</v>
      </c>
      <c r="D4870" t="n">
        <v>0</v>
      </c>
      <c r="E4870" t="n">
        <v>3.515179093246657</v>
      </c>
      <c r="F4870" t="n">
        <v>3.58422445786261</v>
      </c>
      <c r="G4870" t="n">
        <v>3.019196428571429</v>
      </c>
      <c r="H4870" t="n">
        <v>5.661325156773133</v>
      </c>
      <c r="I4870" t="n">
        <v>5.854374319435576</v>
      </c>
      <c r="J4870" t="n">
        <v>4.418749999999999</v>
      </c>
      <c r="K4870" t="n">
        <v>0.0001554018629386963</v>
      </c>
    </row>
    <row r="4871">
      <c r="A4871" s="41" t="n">
        <v>4869</v>
      </c>
      <c r="B4871" s="82" t="n">
        <v>1.321636289432666e-05</v>
      </c>
      <c r="C4871" t="n">
        <v>7.662330386544363e-05</v>
      </c>
      <c r="D4871" t="n">
        <v>0</v>
      </c>
      <c r="E4871" t="n">
        <v>3.452162823722907</v>
      </c>
      <c r="F4871" t="n">
        <v>3.585743721229657</v>
      </c>
      <c r="G4871" t="n">
        <v>3.019196428571429</v>
      </c>
      <c r="H4871" t="n">
        <v>5.489785360419136</v>
      </c>
      <c r="I4871" t="n">
        <v>5.858683717625474</v>
      </c>
      <c r="J4871" t="n">
        <v>4.418749999999999</v>
      </c>
      <c r="K4871" t="n">
        <v>0.0003798712205168132</v>
      </c>
    </row>
    <row r="4872">
      <c r="A4872" s="41" t="n">
        <v>4870</v>
      </c>
      <c r="B4872" s="82" t="n">
        <v>4.889652642032084e-06</v>
      </c>
      <c r="C4872" t="n">
        <v>7.567508454058961e-05</v>
      </c>
      <c r="D4872" t="n">
        <v>0</v>
      </c>
      <c r="E4872" t="n">
        <v>3.411850250934727</v>
      </c>
      <c r="F4872" t="n">
        <v>3.58422445786261</v>
      </c>
      <c r="G4872" t="n">
        <v>3.019196428571429</v>
      </c>
      <c r="H4872" t="n">
        <v>5.382297404545391</v>
      </c>
      <c r="I4872" t="n">
        <v>5.854374319435576</v>
      </c>
      <c r="J4872" t="n">
        <v>4.418749999999999</v>
      </c>
      <c r="K4872" t="n">
        <v>0</v>
      </c>
    </row>
    <row r="4873">
      <c r="A4873" s="41" t="n">
        <v>4871</v>
      </c>
      <c r="B4873" s="82" t="n">
        <v>2.628580040561356e-06</v>
      </c>
      <c r="C4873" t="n">
        <v>7.517863437002724e-05</v>
      </c>
      <c r="D4873" t="n">
        <v>0</v>
      </c>
      <c r="E4873" t="n">
        <v>3.384592648716618</v>
      </c>
      <c r="F4873" t="n">
        <v>3.58422445786261</v>
      </c>
      <c r="G4873" t="n">
        <v>3.019196428571429</v>
      </c>
      <c r="H4873" t="n">
        <v>5.310587522581891</v>
      </c>
      <c r="I4873" t="n">
        <v>5.854374319435576</v>
      </c>
      <c r="J4873" t="n">
        <v>4.418749999999999</v>
      </c>
      <c r="K4873" t="n">
        <v>1.726687365985514e-05</v>
      </c>
    </row>
    <row r="4874">
      <c r="A4874" s="41" t="n">
        <v>4872</v>
      </c>
      <c r="B4874" s="82" t="n">
        <v>3.958449633668179e-06</v>
      </c>
      <c r="C4874" t="n">
        <v>7.697798990680547e-05</v>
      </c>
      <c r="D4874" t="n">
        <v>0</v>
      </c>
      <c r="E4874" t="n">
        <v>3.385945180921813</v>
      </c>
      <c r="F4874" t="n">
        <v>3.58422445786261</v>
      </c>
      <c r="G4874" t="n">
        <v>3.019196428571429</v>
      </c>
      <c r="H4874" t="n">
        <v>5.314127604396474</v>
      </c>
      <c r="I4874" t="n">
        <v>5.854374319435576</v>
      </c>
      <c r="J4874" t="n">
        <v>4.418749999999999</v>
      </c>
      <c r="K4874" t="n">
        <v>0</v>
      </c>
    </row>
    <row r="4875">
      <c r="A4875" s="41" t="n">
        <v>4873</v>
      </c>
      <c r="B4875" s="82" t="n">
        <v>3.148837753948768e-06</v>
      </c>
      <c r="C4875" t="n">
        <v>7.450690544681616e-05</v>
      </c>
      <c r="D4875" t="n">
        <v>0</v>
      </c>
      <c r="E4875" t="n">
        <v>3.361763810443154</v>
      </c>
      <c r="F4875" t="n">
        <v>3.58422445786261</v>
      </c>
      <c r="G4875" t="n">
        <v>3.019196428571429</v>
      </c>
      <c r="H4875" t="n">
        <v>5.251119683346841</v>
      </c>
      <c r="I4875" t="n">
        <v>5.854374319435576</v>
      </c>
      <c r="J4875" t="n">
        <v>4.418749999999999</v>
      </c>
      <c r="K4875" t="n">
        <v>0</v>
      </c>
    </row>
    <row r="4876">
      <c r="A4876" s="41" t="n">
        <v>4874</v>
      </c>
      <c r="B4876" s="82" t="n">
        <v>3.303503167188624e-06</v>
      </c>
      <c r="C4876" t="n">
        <v>7.428245705463633e-05</v>
      </c>
      <c r="D4876" t="n">
        <v>0</v>
      </c>
      <c r="E4876" t="n">
        <v>3.318316763406408</v>
      </c>
      <c r="F4876" t="n">
        <v>3.58422445786261</v>
      </c>
      <c r="G4876" t="n">
        <v>3.019196428571429</v>
      </c>
      <c r="H4876" t="n">
        <v>5.139403189759044</v>
      </c>
      <c r="I4876" t="n">
        <v>5.854374319435576</v>
      </c>
      <c r="J4876" t="n">
        <v>4.418749999999999</v>
      </c>
      <c r="K4876" t="n">
        <v>4.081261046874852e-05</v>
      </c>
    </row>
    <row r="4877">
      <c r="A4877" s="41" t="n">
        <v>4875</v>
      </c>
      <c r="B4877" s="82" t="n">
        <v>3.759217479267136e-06</v>
      </c>
      <c r="C4877" t="n">
        <v>7.364576308484593e-05</v>
      </c>
      <c r="D4877" t="n">
        <v>5.539741972436019e-05</v>
      </c>
      <c r="E4877" t="n">
        <v>3.292527523849428</v>
      </c>
      <c r="F4877" t="n">
        <v>3.585743721229657</v>
      </c>
      <c r="G4877" t="n">
        <v>3.019196428571429</v>
      </c>
      <c r="H4877" t="n">
        <v>5.073980227325778</v>
      </c>
      <c r="I4877" t="n">
        <v>5.858683717625474</v>
      </c>
      <c r="J4877" t="n">
        <v>4.418749999999999</v>
      </c>
      <c r="K4877" t="n">
        <v>1.098801051081691e-05</v>
      </c>
    </row>
    <row r="4878">
      <c r="A4878" s="41" t="n">
        <v>4876</v>
      </c>
      <c r="B4878" s="82" t="n">
        <v>6.809169182450988e-06</v>
      </c>
      <c r="C4878" t="n">
        <v>7.455950526633111e-05</v>
      </c>
      <c r="D4878" t="n">
        <v>0.001440332912833365</v>
      </c>
      <c r="E4878" t="n">
        <v>3.286142726372931</v>
      </c>
      <c r="F4878" t="n">
        <v>3.585743721229657</v>
      </c>
      <c r="G4878" t="n">
        <v>3.019196428571429</v>
      </c>
      <c r="H4878" t="n">
        <v>5.057883915304463</v>
      </c>
      <c r="I4878" t="n">
        <v>5.858683717625474</v>
      </c>
      <c r="J4878" t="n">
        <v>4.418749999999999</v>
      </c>
      <c r="K4878" t="n">
        <v>1.412744208533603e-05</v>
      </c>
    </row>
    <row r="4879">
      <c r="A4879" s="41" t="n">
        <v>4877</v>
      </c>
      <c r="B4879" s="82" t="n">
        <v>1.760810838273767e-05</v>
      </c>
      <c r="C4879" t="n">
        <v>7.772980497487383e-05</v>
      </c>
      <c r="D4879" t="n">
        <v>0.006481498107750143</v>
      </c>
      <c r="E4879" t="n">
        <v>3.332673793747173</v>
      </c>
      <c r="F4879" t="n">
        <v>3.585743721229657</v>
      </c>
      <c r="G4879" t="n">
        <v>3.019196428571429</v>
      </c>
      <c r="H4879" t="n">
        <v>5.176110083003891</v>
      </c>
      <c r="I4879" t="n">
        <v>5.858683717625474</v>
      </c>
      <c r="J4879" t="n">
        <v>4.418749999999999</v>
      </c>
      <c r="K4879" t="n">
        <v>2.197602102163382e-05</v>
      </c>
    </row>
    <row r="4880">
      <c r="A4880" s="41" t="n">
        <v>4878</v>
      </c>
      <c r="B4880" s="82" t="n">
        <v>1.244018524733775e-05</v>
      </c>
      <c r="C4880" t="n">
        <v>7.662841082628208e-05</v>
      </c>
      <c r="D4880" t="n">
        <v>0.01384935493109005</v>
      </c>
      <c r="E4880" t="n">
        <v>3.38054152764746</v>
      </c>
      <c r="F4880" t="n">
        <v>3.585743721229657</v>
      </c>
      <c r="G4880" t="n">
        <v>3.019196428571429</v>
      </c>
      <c r="H4880" t="n">
        <v>5.299995520006207</v>
      </c>
      <c r="I4880" t="n">
        <v>5.858683717625474</v>
      </c>
      <c r="J4880" t="n">
        <v>4.418749999999999</v>
      </c>
      <c r="K4880" t="n">
        <v>0</v>
      </c>
    </row>
    <row r="4881">
      <c r="A4881" s="41" t="n">
        <v>4879</v>
      </c>
      <c r="B4881" s="82" t="n">
        <v>1.18400287194365e-05</v>
      </c>
      <c r="C4881" t="n">
        <v>7.546114925919284e-05</v>
      </c>
      <c r="D4881" t="n">
        <v>0.02609218469017365</v>
      </c>
      <c r="E4881" t="n">
        <v>3.450756883293169</v>
      </c>
      <c r="F4881" t="n">
        <v>3.587264273098577</v>
      </c>
      <c r="G4881" t="n">
        <v>3.019196428571429</v>
      </c>
      <c r="H4881" t="n">
        <v>5.486007459982154</v>
      </c>
      <c r="I4881" t="n">
        <v>5.862999464774917</v>
      </c>
      <c r="J4881" t="n">
        <v>4.418749999999999</v>
      </c>
      <c r="K4881" t="n">
        <v>0.0005164364940083948</v>
      </c>
    </row>
    <row r="4882">
      <c r="A4882" s="41" t="n">
        <v>4880</v>
      </c>
      <c r="B4882" s="82" t="n">
        <v>1.139194254444754e-05</v>
      </c>
      <c r="C4882" t="n">
        <v>7.433656314054505e-05</v>
      </c>
      <c r="D4882" t="n">
        <v>0.03368163119241099</v>
      </c>
      <c r="E4882" t="n">
        <v>3.497765807920807</v>
      </c>
      <c r="F4882" t="n">
        <v>3.590309248904355</v>
      </c>
      <c r="G4882" t="n">
        <v>3.019196428571429</v>
      </c>
      <c r="H4882" t="n">
        <v>5.613487395543648</v>
      </c>
      <c r="I4882" t="n">
        <v>5.871650062158108</v>
      </c>
      <c r="J4882" t="n">
        <v>4.418749999999999</v>
      </c>
      <c r="K4882" t="n">
        <v>5.807948412860367e-05</v>
      </c>
    </row>
    <row r="4883">
      <c r="A4883" s="41" t="n">
        <v>4881</v>
      </c>
      <c r="B4883" s="82" t="n">
        <v>1.505238440249135e-05</v>
      </c>
      <c r="C4883" t="n">
        <v>7.520133255868858e-05</v>
      </c>
      <c r="D4883" t="n">
        <v>0.04176965447216757</v>
      </c>
      <c r="E4883" t="n">
        <v>3.552019472189505</v>
      </c>
      <c r="F4883" t="n">
        <v>3.590309248904355</v>
      </c>
      <c r="G4883" t="n">
        <v>3.019196428571429</v>
      </c>
      <c r="H4883" t="n">
        <v>5.763653207094357</v>
      </c>
      <c r="I4883" t="n">
        <v>5.871650062158108</v>
      </c>
      <c r="J4883" t="n">
        <v>4.418749999999999</v>
      </c>
      <c r="K4883" t="n">
        <v>7.848578936297793e-05</v>
      </c>
    </row>
    <row r="4884">
      <c r="A4884" s="41" t="n">
        <v>4882</v>
      </c>
      <c r="B4884" s="82" t="n">
        <v>8.314321225366961e-06</v>
      </c>
      <c r="C4884" t="n">
        <v>7.199424087433076e-05</v>
      </c>
      <c r="D4884" t="n">
        <v>0.0361745150800072</v>
      </c>
      <c r="E4884" t="n">
        <v>3.562473564093848</v>
      </c>
      <c r="F4884" t="n">
        <v>3.590309248904355</v>
      </c>
      <c r="G4884" t="n">
        <v>3.019196428571429</v>
      </c>
      <c r="H4884" t="n">
        <v>5.79297131979868</v>
      </c>
      <c r="I4884" t="n">
        <v>5.871650062158108</v>
      </c>
      <c r="J4884" t="n">
        <v>4.418749999999999</v>
      </c>
      <c r="K4884" t="n">
        <v>4.081261046874852e-05</v>
      </c>
    </row>
    <row r="4885">
      <c r="A4885" s="41" t="n">
        <v>4883</v>
      </c>
      <c r="B4885" s="82" t="n">
        <v>1.491338641352295e-05</v>
      </c>
      <c r="C4885" t="n">
        <v>7.971508949222325e-05</v>
      </c>
      <c r="D4885" t="n">
        <v>0.04664462740791128</v>
      </c>
      <c r="E4885" t="n">
        <v>3.569978526896174</v>
      </c>
      <c r="F4885" t="n">
        <v>3.590309248904355</v>
      </c>
      <c r="G4885" t="n">
        <v>3.019196428571429</v>
      </c>
      <c r="H4885" t="n">
        <v>5.814096106805444</v>
      </c>
      <c r="I4885" t="n">
        <v>5.871650062158108</v>
      </c>
      <c r="J4885" t="n">
        <v>4.418749999999999</v>
      </c>
      <c r="K4885" t="n">
        <v>0.0001240075471935051</v>
      </c>
    </row>
    <row r="4886">
      <c r="A4886" s="41" t="n">
        <v>4884</v>
      </c>
      <c r="B4886" s="82" t="n">
        <v>1.768651038542623e-05</v>
      </c>
      <c r="C4886" t="n">
        <v>7.860713009502758e-05</v>
      </c>
      <c r="D4886" t="n">
        <v>0.05905364942616795</v>
      </c>
      <c r="E4886" t="n">
        <v>3.65309392468628</v>
      </c>
      <c r="F4886" t="n">
        <v>3.588786115109253</v>
      </c>
      <c r="G4886" t="n">
        <v>3.019196428571429</v>
      </c>
      <c r="H4886" t="n">
        <v>6.052463527409578</v>
      </c>
      <c r="I4886" t="n">
        <v>5.86732157492496</v>
      </c>
      <c r="J4886" t="n">
        <v>4.418749999999999</v>
      </c>
      <c r="K4886" t="n">
        <v>0.0001726687365985514</v>
      </c>
    </row>
    <row r="4887">
      <c r="A4887" s="41" t="n">
        <v>4885</v>
      </c>
      <c r="B4887" s="82" t="n">
        <v>2.504552705166003e-05</v>
      </c>
      <c r="C4887" t="n">
        <v>7.947288283848174e-05</v>
      </c>
      <c r="D4887" t="n">
        <v>0.05257215131841783</v>
      </c>
      <c r="E4887" t="n">
        <v>3.632732932027399</v>
      </c>
      <c r="F4887" t="n">
        <v>3.588786115109253</v>
      </c>
      <c r="G4887" t="n">
        <v>3.019196428571429</v>
      </c>
      <c r="H4887" t="n">
        <v>5.993309949069263</v>
      </c>
      <c r="I4887" t="n">
        <v>5.86732157492496</v>
      </c>
      <c r="J4887" t="n">
        <v>4.418749999999999</v>
      </c>
      <c r="K4887" t="n">
        <v>1.098801051081691e-05</v>
      </c>
    </row>
    <row r="4888">
      <c r="A4888" s="41" t="n">
        <v>4886</v>
      </c>
      <c r="B4888" s="82" t="n">
        <v>2.171478056245985e-05</v>
      </c>
      <c r="C4888" t="n">
        <v>7.915157710998299e-05</v>
      </c>
      <c r="D4888" t="n">
        <v>0.0462014480501164</v>
      </c>
      <c r="E4888" t="n">
        <v>3.634291100695194</v>
      </c>
      <c r="F4888" t="n">
        <v>3.588786115109253</v>
      </c>
      <c r="G4888" t="n">
        <v>3.019196428571429</v>
      </c>
      <c r="H4888" t="n">
        <v>5.997819142378004</v>
      </c>
      <c r="I4888" t="n">
        <v>5.86732157492496</v>
      </c>
      <c r="J4888" t="n">
        <v>4.418749999999999</v>
      </c>
      <c r="K4888" t="n">
        <v>8.633436829927572e-05</v>
      </c>
    </row>
    <row r="4889">
      <c r="A4889" s="41" t="n">
        <v>4887</v>
      </c>
      <c r="B4889" s="82" t="n">
        <v>1.813734786573419e-05</v>
      </c>
      <c r="C4889" t="n">
        <v>7.364521477375652e-05</v>
      </c>
      <c r="D4889" t="n">
        <v>0.0404955138185073</v>
      </c>
      <c r="E4889" t="n">
        <v>3.676872837438595</v>
      </c>
      <c r="F4889" t="n">
        <v>3.588786115109253</v>
      </c>
      <c r="G4889" t="n">
        <v>3.019196428571429</v>
      </c>
      <c r="H4889" t="n">
        <v>6.122185338987413</v>
      </c>
      <c r="I4889" t="n">
        <v>5.86732157492496</v>
      </c>
      <c r="J4889" t="n">
        <v>4.418749999999999</v>
      </c>
      <c r="K4889" t="n">
        <v>0.0001036012419591309</v>
      </c>
    </row>
    <row r="4890">
      <c r="A4890" s="41" t="n">
        <v>4888</v>
      </c>
      <c r="B4890" s="82" t="n">
        <v>1.382320773199493e-05</v>
      </c>
      <c r="C4890" t="n">
        <v>7.39154405812332e-05</v>
      </c>
      <c r="D4890" t="n">
        <v>0.0307455679470199</v>
      </c>
      <c r="E4890" t="n">
        <v>3.651519594728998</v>
      </c>
      <c r="F4890" t="n">
        <v>3.588786115109253</v>
      </c>
      <c r="G4890" t="n">
        <v>3.019196428571429</v>
      </c>
      <c r="H4890" t="n">
        <v>6.047871827369514</v>
      </c>
      <c r="I4890" t="n">
        <v>5.86732157492496</v>
      </c>
      <c r="J4890" t="n">
        <v>4.418749999999999</v>
      </c>
      <c r="K4890" t="n">
        <v>6.121891570312279e-05</v>
      </c>
    </row>
    <row r="4891">
      <c r="A4891" s="41" t="n">
        <v>4889</v>
      </c>
      <c r="B4891" s="82" t="n">
        <v>1.214129414297627e-05</v>
      </c>
      <c r="C4891" t="n">
        <v>7.720792180274322e-05</v>
      </c>
      <c r="D4891" t="n">
        <v>0.01938909690352606</v>
      </c>
      <c r="E4891" t="n">
        <v>3.594208343114453</v>
      </c>
      <c r="F4891" t="n">
        <v>3.588786115109253</v>
      </c>
      <c r="G4891" t="n">
        <v>3.019196428571429</v>
      </c>
      <c r="H4891" t="n">
        <v>5.882742988434039</v>
      </c>
      <c r="I4891" t="n">
        <v>5.86732157492496</v>
      </c>
      <c r="J4891" t="n">
        <v>4.418749999999999</v>
      </c>
      <c r="K4891" t="n">
        <v>9.418294723557352e-05</v>
      </c>
    </row>
    <row r="4892">
      <c r="A4892" s="41" t="n">
        <v>4890</v>
      </c>
      <c r="B4892" s="82" t="n">
        <v>1.090099739164865e-05</v>
      </c>
      <c r="C4892" t="n">
        <v>7.822213882262741e-05</v>
      </c>
      <c r="D4892" t="n">
        <v>0.00914057425451943</v>
      </c>
      <c r="E4892" t="n">
        <v>3.544589749486675</v>
      </c>
      <c r="F4892" t="n">
        <v>3.587264273098577</v>
      </c>
      <c r="G4892" t="n">
        <v>3.019196428571429</v>
      </c>
      <c r="H4892" t="n">
        <v>5.74289273140588</v>
      </c>
      <c r="I4892" t="n">
        <v>5.862999464774917</v>
      </c>
      <c r="J4892" t="n">
        <v>4.418749999999999</v>
      </c>
      <c r="K4892" t="n">
        <v>0.0001663898734495132</v>
      </c>
    </row>
    <row r="4893">
      <c r="A4893" s="41" t="n">
        <v>4891</v>
      </c>
      <c r="B4893" s="82" t="n">
        <v>1.063720281478165e-05</v>
      </c>
      <c r="C4893" t="n">
        <v>7.84585982554261e-05</v>
      </c>
      <c r="D4893" t="n">
        <v>0.001661922591730806</v>
      </c>
      <c r="E4893" t="n">
        <v>3.489123701084641</v>
      </c>
      <c r="F4893" t="n">
        <v>3.58422445786261</v>
      </c>
      <c r="G4893" t="n">
        <v>3.019196428571429</v>
      </c>
      <c r="H4893" t="n">
        <v>5.58987040848673</v>
      </c>
      <c r="I4893" t="n">
        <v>5.854374319435576</v>
      </c>
      <c r="J4893" t="n">
        <v>4.418749999999999</v>
      </c>
      <c r="K4893" t="n">
        <v>0.0002150510628545595</v>
      </c>
    </row>
    <row r="4894">
      <c r="A4894" s="41" t="n">
        <v>4892</v>
      </c>
      <c r="B4894" s="82" t="n">
        <v>2.209424041459128e-05</v>
      </c>
      <c r="C4894" t="n">
        <v>8.293175505357409e-05</v>
      </c>
      <c r="D4894" t="n">
        <v>0</v>
      </c>
      <c r="E4894" t="n">
        <v>3.425644355702976</v>
      </c>
      <c r="F4894" t="n">
        <v>3.58422445786261</v>
      </c>
      <c r="G4894" t="n">
        <v>3.019196428571429</v>
      </c>
      <c r="H4894" t="n">
        <v>5.418883516315197</v>
      </c>
      <c r="I4894" t="n">
        <v>5.854374319435576</v>
      </c>
      <c r="J4894" t="n">
        <v>4.418749999999999</v>
      </c>
      <c r="K4894" t="n">
        <v>0.0002009236207692235</v>
      </c>
    </row>
    <row r="4895">
      <c r="A4895" s="41" t="n">
        <v>4893</v>
      </c>
      <c r="B4895" s="82" t="n">
        <v>1.502133169434887e-05</v>
      </c>
      <c r="C4895" t="n">
        <v>7.876994892667822e-05</v>
      </c>
      <c r="D4895" t="n">
        <v>0</v>
      </c>
      <c r="E4895" t="n">
        <v>3.368446143159133</v>
      </c>
      <c r="F4895" t="n">
        <v>3.582706481360334</v>
      </c>
      <c r="G4895" t="n">
        <v>3.019196428571429</v>
      </c>
      <c r="H4895" t="n">
        <v>5.268471514265769</v>
      </c>
      <c r="I4895" t="n">
        <v>5.850071256205448</v>
      </c>
      <c r="J4895" t="n">
        <v>4.418749999999999</v>
      </c>
      <c r="K4895" t="n">
        <v>0.0002574333891105676</v>
      </c>
    </row>
    <row r="4896">
      <c r="A4896" s="41" t="n">
        <v>4894</v>
      </c>
      <c r="B4896" s="82" t="n">
        <v>6.23290357194606e-06</v>
      </c>
      <c r="C4896" t="n">
        <v>7.69086994727971e-05</v>
      </c>
      <c r="D4896" t="n">
        <v>0</v>
      </c>
      <c r="E4896" t="n">
        <v>3.336610934267021</v>
      </c>
      <c r="F4896" t="n">
        <v>3.582706481360334</v>
      </c>
      <c r="G4896" t="n">
        <v>3.019196428571429</v>
      </c>
      <c r="H4896" t="n">
        <v>5.186212232562207</v>
      </c>
      <c r="I4896" t="n">
        <v>5.850071256205448</v>
      </c>
      <c r="J4896" t="n">
        <v>4.418749999999999</v>
      </c>
      <c r="K4896" t="n">
        <v>0</v>
      </c>
    </row>
    <row r="4897">
      <c r="A4897" s="41" t="n">
        <v>4895</v>
      </c>
      <c r="B4897" s="82" t="n">
        <v>3.140502598235442e-06</v>
      </c>
      <c r="C4897" t="n">
        <v>7.421846275093458e-05</v>
      </c>
      <c r="D4897" t="n">
        <v>0</v>
      </c>
      <c r="E4897" t="n">
        <v>3.330054191292644</v>
      </c>
      <c r="F4897" t="n">
        <v>3.582706481360334</v>
      </c>
      <c r="G4897" t="n">
        <v>3.019196428571429</v>
      </c>
      <c r="H4897" t="n">
        <v>5.16939715253628</v>
      </c>
      <c r="I4897" t="n">
        <v>5.850071256205448</v>
      </c>
      <c r="J4897" t="n">
        <v>4.418749999999999</v>
      </c>
      <c r="K4897" t="n">
        <v>1.098801051081691e-05</v>
      </c>
    </row>
    <row r="4898">
      <c r="A4898" s="41" t="n">
        <v>4896</v>
      </c>
      <c r="B4898" s="82" t="n">
        <v>4.220631738964223e-06</v>
      </c>
      <c r="C4898" t="n">
        <v>7.381054919336032e-05</v>
      </c>
      <c r="D4898" t="n">
        <v>0</v>
      </c>
      <c r="E4898" t="n">
        <v>3.305371841060799</v>
      </c>
      <c r="F4898" t="n">
        <v>3.582706481360334</v>
      </c>
      <c r="G4898" t="n">
        <v>3.019196428571429</v>
      </c>
      <c r="H4898" t="n">
        <v>5.106482171514433</v>
      </c>
      <c r="I4898" t="n">
        <v>5.850071256205448</v>
      </c>
      <c r="J4898" t="n">
        <v>4.418749999999999</v>
      </c>
      <c r="K4898" t="n">
        <v>1.255772629807647e-05</v>
      </c>
    </row>
    <row r="4899">
      <c r="A4899" s="41" t="n">
        <v>4897</v>
      </c>
      <c r="B4899" s="82" t="n">
        <v>3.755086897914783e-06</v>
      </c>
      <c r="C4899" t="n">
        <v>7.471556120950602e-05</v>
      </c>
      <c r="D4899" t="n">
        <v>0</v>
      </c>
      <c r="E4899" t="n">
        <v>3.323523166967515</v>
      </c>
      <c r="F4899" t="n">
        <v>3.582706481360334</v>
      </c>
      <c r="G4899" t="n">
        <v>3.019196428571429</v>
      </c>
      <c r="H4899" t="n">
        <v>5.152690758050246</v>
      </c>
      <c r="I4899" t="n">
        <v>5.850071256205448</v>
      </c>
      <c r="J4899" t="n">
        <v>4.418749999999999</v>
      </c>
      <c r="K4899" t="n">
        <v>0</v>
      </c>
    </row>
    <row r="4900">
      <c r="A4900" s="41" t="n">
        <v>4898</v>
      </c>
      <c r="B4900" s="82" t="n">
        <v>4.539052920335643e-06</v>
      </c>
      <c r="C4900" t="n">
        <v>7.335009119665858e-05</v>
      </c>
      <c r="D4900" t="n">
        <v>0</v>
      </c>
      <c r="E4900" t="n">
        <v>3.326132500151811</v>
      </c>
      <c r="F4900" t="n">
        <v>3.58422445786261</v>
      </c>
      <c r="G4900" t="n">
        <v>3.019196428571429</v>
      </c>
      <c r="H4900" t="n">
        <v>5.159360341106902</v>
      </c>
      <c r="I4900" t="n">
        <v>5.854374319435576</v>
      </c>
      <c r="J4900" t="n">
        <v>4.418749999999999</v>
      </c>
      <c r="K4900" t="n">
        <v>0</v>
      </c>
    </row>
    <row r="4901">
      <c r="A4901" s="41" t="n">
        <v>4899</v>
      </c>
      <c r="B4901" s="82" t="n">
        <v>5.83324470727448e-06</v>
      </c>
      <c r="C4901" t="n">
        <v>7.431434121571856e-05</v>
      </c>
      <c r="D4901" t="n">
        <v>0</v>
      </c>
      <c r="E4901" t="n">
        <v>3.305371841060799</v>
      </c>
      <c r="F4901" t="n">
        <v>3.58422445786261</v>
      </c>
      <c r="G4901" t="n">
        <v>3.019196428571429</v>
      </c>
      <c r="H4901" t="n">
        <v>5.106482171514433</v>
      </c>
      <c r="I4901" t="n">
        <v>5.854374319435576</v>
      </c>
      <c r="J4901" t="n">
        <v>4.418749999999999</v>
      </c>
      <c r="K4901" t="n">
        <v>1.569715787259559e-05</v>
      </c>
    </row>
    <row r="4902">
      <c r="A4902" s="41" t="n">
        <v>4900</v>
      </c>
      <c r="B4902" s="82" t="n">
        <v>9.213695840232392e-06</v>
      </c>
      <c r="C4902" t="n">
        <v>7.539659616664552e-05</v>
      </c>
      <c r="D4902" t="n">
        <v>0.002049704529801327</v>
      </c>
      <c r="E4902" t="n">
        <v>3.322220035029366</v>
      </c>
      <c r="F4902" t="n">
        <v>3.58422445786261</v>
      </c>
      <c r="G4902" t="n">
        <v>3.019196428571429</v>
      </c>
      <c r="H4902" t="n">
        <v>5.149362428748097</v>
      </c>
      <c r="I4902" t="n">
        <v>5.854374319435576</v>
      </c>
      <c r="J4902" t="n">
        <v>4.418749999999999</v>
      </c>
      <c r="K4902" t="n">
        <v>0</v>
      </c>
    </row>
    <row r="4903">
      <c r="A4903" s="41" t="n">
        <v>4901</v>
      </c>
      <c r="B4903" s="82" t="n">
        <v>2.195801443109756e-05</v>
      </c>
      <c r="C4903" t="n">
        <v>7.917285078596487e-05</v>
      </c>
      <c r="D4903" t="n">
        <v>0.006703087786647583</v>
      </c>
      <c r="E4903" t="n">
        <v>3.36443355945972</v>
      </c>
      <c r="F4903" t="n">
        <v>3.58422445786261</v>
      </c>
      <c r="G4903" t="n">
        <v>3.019196428571429</v>
      </c>
      <c r="H4903" t="n">
        <v>5.258046681945351</v>
      </c>
      <c r="I4903" t="n">
        <v>5.854374319435576</v>
      </c>
      <c r="J4903" t="n">
        <v>4.418749999999999</v>
      </c>
      <c r="K4903" t="n">
        <v>4.55217578305272e-05</v>
      </c>
    </row>
    <row r="4904">
      <c r="A4904" s="41" t="n">
        <v>4902</v>
      </c>
      <c r="B4904" s="82" t="n">
        <v>1.72372455546612e-05</v>
      </c>
      <c r="C4904" t="n">
        <v>7.645041096995981e-05</v>
      </c>
      <c r="D4904" t="n">
        <v>0.01346157299301952</v>
      </c>
      <c r="E4904" t="n">
        <v>3.413224660350112</v>
      </c>
      <c r="F4904" t="n">
        <v>3.58422445786261</v>
      </c>
      <c r="G4904" t="n">
        <v>3.019196428571429</v>
      </c>
      <c r="H4904" t="n">
        <v>5.385933769384718</v>
      </c>
      <c r="I4904" t="n">
        <v>5.854374319435576</v>
      </c>
      <c r="J4904" t="n">
        <v>4.418749999999999</v>
      </c>
      <c r="K4904" t="n">
        <v>0</v>
      </c>
    </row>
    <row r="4905">
      <c r="A4905" s="41" t="n">
        <v>4903</v>
      </c>
      <c r="B4905" s="82" t="n">
        <v>1.498500807541485e-05</v>
      </c>
      <c r="C4905" t="n">
        <v>7.634980491349856e-05</v>
      </c>
      <c r="D4905" t="n">
        <v>0.01911210980490426</v>
      </c>
      <c r="E4905" t="n">
        <v>3.464868031282521</v>
      </c>
      <c r="F4905" t="n">
        <v>3.58422445786261</v>
      </c>
      <c r="G4905" t="n">
        <v>3.019196428571429</v>
      </c>
      <c r="H4905" t="n">
        <v>5.524022070800369</v>
      </c>
      <c r="I4905" t="n">
        <v>5.854374319435576</v>
      </c>
      <c r="J4905" t="n">
        <v>4.418749999999999</v>
      </c>
      <c r="K4905" t="n">
        <v>0.0005321336518809904</v>
      </c>
    </row>
    <row r="4906">
      <c r="A4906" s="41" t="n">
        <v>4904</v>
      </c>
      <c r="B4906" s="82" t="n">
        <v>1.278038468271312e-05</v>
      </c>
      <c r="C4906" t="n">
        <v>7.580743749199032e-05</v>
      </c>
      <c r="D4906" t="n">
        <v>0.03240749053875071</v>
      </c>
      <c r="E4906" t="n">
        <v>3.497765807920807</v>
      </c>
      <c r="F4906" t="n">
        <v>3.58422445786261</v>
      </c>
      <c r="G4906" t="n">
        <v>3.019196428571429</v>
      </c>
      <c r="H4906" t="n">
        <v>5.613487395543648</v>
      </c>
      <c r="I4906" t="n">
        <v>5.854374319435576</v>
      </c>
      <c r="J4906" t="n">
        <v>4.418749999999999</v>
      </c>
      <c r="K4906" t="n">
        <v>0.0001130195366826882</v>
      </c>
    </row>
    <row r="4907">
      <c r="A4907" s="41" t="n">
        <v>4905</v>
      </c>
      <c r="B4907" s="82" t="n">
        <v>1.299655489258463e-05</v>
      </c>
      <c r="C4907" t="n">
        <v>7.638366720546235e-05</v>
      </c>
      <c r="D4907" t="n">
        <v>0.03656229701807772</v>
      </c>
      <c r="E4907" t="n">
        <v>3.557985713498133</v>
      </c>
      <c r="F4907" t="n">
        <v>3.58422445786261</v>
      </c>
      <c r="G4907" t="n">
        <v>3.019196428571429</v>
      </c>
      <c r="H4907" t="n">
        <v>5.780369971397515</v>
      </c>
      <c r="I4907" t="n">
        <v>5.854374319435576</v>
      </c>
      <c r="J4907" t="n">
        <v>4.418749999999999</v>
      </c>
      <c r="K4907" t="n">
        <v>2.825488417067205e-05</v>
      </c>
    </row>
    <row r="4908">
      <c r="A4908" s="41" t="n">
        <v>4906</v>
      </c>
      <c r="B4908" s="82" t="n">
        <v>6.660257307331199e-06</v>
      </c>
      <c r="C4908" t="n">
        <v>7.327281275729837e-05</v>
      </c>
      <c r="D4908" t="n">
        <v>0.03008079891032758</v>
      </c>
      <c r="E4908" t="n">
        <v>3.598788096195723</v>
      </c>
      <c r="F4908" t="n">
        <v>3.58422445786261</v>
      </c>
      <c r="G4908" t="n">
        <v>3.019196428571429</v>
      </c>
      <c r="H4908" t="n">
        <v>5.895795144692587</v>
      </c>
      <c r="I4908" t="n">
        <v>5.854374319435576</v>
      </c>
      <c r="J4908" t="n">
        <v>4.418749999999999</v>
      </c>
      <c r="K4908" t="n">
        <v>5.023090519230587e-05</v>
      </c>
    </row>
    <row r="4909">
      <c r="A4909" s="41" t="n">
        <v>4907</v>
      </c>
      <c r="B4909" s="82" t="n">
        <v>1.667028613973e-05</v>
      </c>
      <c r="C4909" t="n">
        <v>7.678239232007105e-05</v>
      </c>
      <c r="D4909" t="n">
        <v>0.03517736152496872</v>
      </c>
      <c r="E4909" t="n">
        <v>3.638973637075095</v>
      </c>
      <c r="F4909" t="n">
        <v>3.582706481360334</v>
      </c>
      <c r="G4909" t="n">
        <v>3.019196428571429</v>
      </c>
      <c r="H4909" t="n">
        <v>6.0113875254433</v>
      </c>
      <c r="I4909" t="n">
        <v>5.850071256205448</v>
      </c>
      <c r="J4909" t="n">
        <v>4.418749999999999</v>
      </c>
      <c r="K4909" t="n">
        <v>7.534635778845881e-05</v>
      </c>
    </row>
    <row r="4910">
      <c r="A4910" s="41" t="n">
        <v>4908</v>
      </c>
      <c r="B4910" s="82" t="n">
        <v>2.388988614825415e-05</v>
      </c>
      <c r="C4910" t="n">
        <v>7.939319712226154e-05</v>
      </c>
      <c r="D4910" t="n">
        <v>0.03656229701807772</v>
      </c>
      <c r="E4910" t="n">
        <v>3.665737604395879</v>
      </c>
      <c r="F4910" t="n">
        <v>3.582706481360334</v>
      </c>
      <c r="G4910" t="n">
        <v>3.019196428571429</v>
      </c>
      <c r="H4910" t="n">
        <v>6.089449663441182</v>
      </c>
      <c r="I4910" t="n">
        <v>5.850071256205448</v>
      </c>
      <c r="J4910" t="n">
        <v>4.418749999999999</v>
      </c>
      <c r="K4910" t="n">
        <v>0.0001710990208112919</v>
      </c>
    </row>
    <row r="4911">
      <c r="A4911" s="41" t="n">
        <v>4909</v>
      </c>
      <c r="B4911" s="82" t="n">
        <v>2.094497759962622e-05</v>
      </c>
      <c r="C4911" t="n">
        <v>7.87790849001836e-05</v>
      </c>
      <c r="D4911" t="n">
        <v>0.03484497700662256</v>
      </c>
      <c r="E4911" t="n">
        <v>3.68006676888133</v>
      </c>
      <c r="F4911" t="n">
        <v>3.582706481360334</v>
      </c>
      <c r="G4911" t="n">
        <v>3.019196428571429</v>
      </c>
      <c r="H4911" t="n">
        <v>6.131603134490061</v>
      </c>
      <c r="I4911" t="n">
        <v>5.850071256205448</v>
      </c>
      <c r="J4911" t="n">
        <v>4.418749999999999</v>
      </c>
      <c r="K4911" t="n">
        <v>5.023090519230588e-05</v>
      </c>
    </row>
    <row r="4912">
      <c r="A4912" s="41" t="n">
        <v>4910</v>
      </c>
      <c r="B4912" s="82" t="n">
        <v>1.905682742455783e-05</v>
      </c>
      <c r="C4912" t="n">
        <v>7.715875134018741e-05</v>
      </c>
      <c r="D4912" t="n">
        <v>0.03085636278646862</v>
      </c>
      <c r="E4912" t="n">
        <v>3.704199283968804</v>
      </c>
      <c r="F4912" t="n">
        <v>3.581189790088497</v>
      </c>
      <c r="G4912" t="n">
        <v>3.019196428571429</v>
      </c>
      <c r="H4912" t="n">
        <v>6.203170955817489</v>
      </c>
      <c r="I4912" t="n">
        <v>5.845774513976444</v>
      </c>
      <c r="J4912" t="n">
        <v>4.418749999999999</v>
      </c>
      <c r="K4912" t="n">
        <v>8.476465251201616e-05</v>
      </c>
    </row>
    <row r="4913">
      <c r="A4913" s="41" t="n">
        <v>4911</v>
      </c>
      <c r="B4913" s="82" t="n">
        <v>1.550580778308227e-05</v>
      </c>
      <c r="C4913" t="n">
        <v>7.460041499987902e-05</v>
      </c>
      <c r="D4913" t="n">
        <v>0.02575980017182748</v>
      </c>
      <c r="E4913" t="n">
        <v>3.678469109855504</v>
      </c>
      <c r="F4913" t="n">
        <v>3.581189790088497</v>
      </c>
      <c r="G4913" t="n">
        <v>3.019196428571429</v>
      </c>
      <c r="H4913" t="n">
        <v>6.126890617659122</v>
      </c>
      <c r="I4913" t="n">
        <v>5.845774513976444</v>
      </c>
      <c r="J4913" t="n">
        <v>4.418749999999999</v>
      </c>
      <c r="K4913" t="n">
        <v>8.005550515023748e-05</v>
      </c>
    </row>
    <row r="4914">
      <c r="A4914" s="41" t="n">
        <v>4912</v>
      </c>
      <c r="B4914" s="82" t="n">
        <v>1.184596090917384e-05</v>
      </c>
      <c r="C4914" t="n">
        <v>7.303057208340673e-05</v>
      </c>
      <c r="D4914" t="n">
        <v>0.02005386594021839</v>
      </c>
      <c r="E4914" t="n">
        <v>3.656246660691008</v>
      </c>
      <c r="F4914" t="n">
        <v>3.581189790088497</v>
      </c>
      <c r="G4914" t="n">
        <v>3.019196428571429</v>
      </c>
      <c r="H4914" t="n">
        <v>6.061667876120699</v>
      </c>
      <c r="I4914" t="n">
        <v>5.845774513976444</v>
      </c>
      <c r="J4914" t="n">
        <v>4.418749999999999</v>
      </c>
      <c r="K4914" t="n">
        <v>0.0001192983998317264</v>
      </c>
    </row>
    <row r="4915">
      <c r="A4915" s="41" t="n">
        <v>4913</v>
      </c>
      <c r="B4915" s="82" t="n">
        <v>1.079476556422366e-05</v>
      </c>
      <c r="C4915" t="n">
        <v>7.640399008833203e-05</v>
      </c>
      <c r="D4915" t="n">
        <v>0.01468031622695545</v>
      </c>
      <c r="E4915" t="n">
        <v>3.660985981341175</v>
      </c>
      <c r="F4915" t="n">
        <v>3.581189790088497</v>
      </c>
      <c r="G4915" t="n">
        <v>3.019196428571429</v>
      </c>
      <c r="H4915" t="n">
        <v>6.075527010245064</v>
      </c>
      <c r="I4915" t="n">
        <v>5.845774513976444</v>
      </c>
      <c r="J4915" t="n">
        <v>4.418749999999999</v>
      </c>
      <c r="K4915" t="n">
        <v>4.238232625600808e-05</v>
      </c>
    </row>
    <row r="4916">
      <c r="A4916" s="41" t="n">
        <v>4914</v>
      </c>
      <c r="B4916" s="82" t="n">
        <v>1.520967543073256e-05</v>
      </c>
      <c r="C4916" t="n">
        <v>7.930701827380238e-05</v>
      </c>
      <c r="D4916" t="n">
        <v>0.008475805217827108</v>
      </c>
      <c r="E4916" t="n">
        <v>3.657825070257768</v>
      </c>
      <c r="F4916" t="n">
        <v>3.579674382415533</v>
      </c>
      <c r="G4916" t="n">
        <v>3.019196428571429</v>
      </c>
      <c r="H4916" t="n">
        <v>6.066280556673854</v>
      </c>
      <c r="I4916" t="n">
        <v>5.841484078830899</v>
      </c>
      <c r="J4916" t="n">
        <v>4.418749999999999</v>
      </c>
      <c r="K4916" t="n">
        <v>0.0002228996417908573</v>
      </c>
    </row>
    <row r="4917">
      <c r="A4917" s="41" t="n">
        <v>4915</v>
      </c>
      <c r="B4917" s="82" t="n">
        <v>1.285121725002733e-05</v>
      </c>
      <c r="C4917" t="n">
        <v>7.878016432380879e-05</v>
      </c>
      <c r="D4917" t="n">
        <v>0.002492883887596208</v>
      </c>
      <c r="E4917" t="n">
        <v>3.594208343114453</v>
      </c>
      <c r="F4917" t="n">
        <v>3.579674382415533</v>
      </c>
      <c r="G4917" t="n">
        <v>3.019196428571429</v>
      </c>
      <c r="H4917" t="n">
        <v>5.882742988434039</v>
      </c>
      <c r="I4917" t="n">
        <v>5.841484078830899</v>
      </c>
      <c r="J4917" t="n">
        <v>4.418749999999999</v>
      </c>
      <c r="K4917" t="n">
        <v>0.000238596799663453</v>
      </c>
    </row>
    <row r="4918">
      <c r="A4918" s="41" t="n">
        <v>4916</v>
      </c>
      <c r="B4918" s="82" t="n">
        <v>1.718450523112559e-05</v>
      </c>
      <c r="C4918" t="n">
        <v>8.254478183979256e-05</v>
      </c>
      <c r="D4918" t="n">
        <v>0</v>
      </c>
      <c r="E4918" t="n">
        <v>3.522485906547321</v>
      </c>
      <c r="F4918" t="n">
        <v>3.579674382415533</v>
      </c>
      <c r="G4918" t="n">
        <v>3.019196428571429</v>
      </c>
      <c r="H4918" t="n">
        <v>5.681499053437304</v>
      </c>
      <c r="I4918" t="n">
        <v>5.841484078830899</v>
      </c>
      <c r="J4918" t="n">
        <v>4.418749999999999</v>
      </c>
      <c r="K4918" t="n">
        <v>0.0002699911154086441</v>
      </c>
    </row>
    <row r="4919">
      <c r="A4919" s="41" t="n">
        <v>4917</v>
      </c>
      <c r="B4919" s="82" t="n">
        <v>1.618523584190247e-05</v>
      </c>
      <c r="C4919" t="n">
        <v>7.970488194940154e-05</v>
      </c>
      <c r="D4919" t="n">
        <v>0</v>
      </c>
      <c r="E4919" t="n">
        <v>3.496322485039091</v>
      </c>
      <c r="F4919" t="n">
        <v>3.579674382415533</v>
      </c>
      <c r="G4919" t="n">
        <v>3.019196428571429</v>
      </c>
      <c r="H4919" t="n">
        <v>5.609537382333054</v>
      </c>
      <c r="I4919" t="n">
        <v>5.841484078830899</v>
      </c>
      <c r="J4919" t="n">
        <v>4.418749999999999</v>
      </c>
      <c r="K4919" t="n">
        <v>0.0001428441366406198</v>
      </c>
    </row>
    <row r="4920">
      <c r="A4920" s="41" t="n">
        <v>4918</v>
      </c>
      <c r="B4920" s="82" t="n">
        <v>6.135010666737226e-06</v>
      </c>
      <c r="C4920" t="n">
        <v>7.552968882624058e-05</v>
      </c>
      <c r="D4920" t="n">
        <v>0</v>
      </c>
      <c r="E4920" t="n">
        <v>3.431193279142346</v>
      </c>
      <c r="F4920" t="n">
        <v>3.579674382415533</v>
      </c>
      <c r="G4920" t="n">
        <v>3.019196428571429</v>
      </c>
      <c r="H4920" t="n">
        <v>5.433657609210281</v>
      </c>
      <c r="I4920" t="n">
        <v>5.841484078830899</v>
      </c>
      <c r="J4920" t="n">
        <v>4.418749999999999</v>
      </c>
      <c r="K4920" t="n">
        <v>1.726687365985514e-05</v>
      </c>
    </row>
    <row r="4921">
      <c r="A4921" s="41" t="n">
        <v>4919</v>
      </c>
      <c r="B4921" s="82" t="n">
        <v>2.073092504058862e-06</v>
      </c>
      <c r="C4921" t="n">
        <v>7.395154788019469e-05</v>
      </c>
      <c r="D4921" t="n">
        <v>0</v>
      </c>
      <c r="E4921" t="n">
        <v>3.394083129353453</v>
      </c>
      <c r="F4921" t="n">
        <v>3.579674382415533</v>
      </c>
      <c r="G4921" t="n">
        <v>3.019196428571429</v>
      </c>
      <c r="H4921" t="n">
        <v>5.335467606910928</v>
      </c>
      <c r="I4921" t="n">
        <v>5.841484078830899</v>
      </c>
      <c r="J4921" t="n">
        <v>4.418749999999999</v>
      </c>
      <c r="K4921" t="n">
        <v>0</v>
      </c>
    </row>
    <row r="4922">
      <c r="A4922" s="41" t="n">
        <v>4920</v>
      </c>
      <c r="B4922" s="82" t="n">
        <v>2.190707146087264e-06</v>
      </c>
      <c r="C4922" t="n">
        <v>7.338250891807597e-05</v>
      </c>
      <c r="D4922" t="n">
        <v>0</v>
      </c>
      <c r="E4922" t="n">
        <v>3.36043052418135</v>
      </c>
      <c r="F4922" t="n">
        <v>3.576647411353759</v>
      </c>
      <c r="G4922" t="n">
        <v>3.019196428571429</v>
      </c>
      <c r="H4922" t="n">
        <v>5.247663023810501</v>
      </c>
      <c r="I4922" t="n">
        <v>5.832922074323506</v>
      </c>
      <c r="J4922" t="n">
        <v>4.418749999999999</v>
      </c>
      <c r="K4922" t="n">
        <v>1.412744208533603e-05</v>
      </c>
    </row>
    <row r="4923">
      <c r="A4923" s="41" t="n">
        <v>4921</v>
      </c>
      <c r="B4923" s="82" t="n">
        <v>5.220475632504578e-07</v>
      </c>
      <c r="C4923" t="n">
        <v>7.355640827927849e-05</v>
      </c>
      <c r="D4923" t="n">
        <v>0</v>
      </c>
      <c r="E4923" t="n">
        <v>3.347155598199528</v>
      </c>
      <c r="F4923" t="n">
        <v>3.576647411353759</v>
      </c>
      <c r="G4923" t="n">
        <v>3.019196428571429</v>
      </c>
      <c r="H4923" t="n">
        <v>5.213345087636687</v>
      </c>
      <c r="I4923" t="n">
        <v>5.832922074323506</v>
      </c>
      <c r="J4923" t="n">
        <v>4.418749999999999</v>
      </c>
      <c r="K4923" t="n">
        <v>4.238232625600808e-05</v>
      </c>
    </row>
    <row r="4924">
      <c r="A4924" s="41" t="n">
        <v>4922</v>
      </c>
      <c r="B4924" s="82" t="n">
        <v>1.165360437459562e-07</v>
      </c>
      <c r="C4924" t="n">
        <v>7.26983980937016e-05</v>
      </c>
      <c r="D4924" t="n">
        <v>0</v>
      </c>
      <c r="E4924" t="n">
        <v>3.323523166967515</v>
      </c>
      <c r="F4924" t="n">
        <v>3.576647411353759</v>
      </c>
      <c r="G4924" t="n">
        <v>3.019196428571429</v>
      </c>
      <c r="H4924" t="n">
        <v>5.152690758050246</v>
      </c>
      <c r="I4924" t="n">
        <v>5.832922074323506</v>
      </c>
      <c r="J4924" t="n">
        <v>4.418749999999999</v>
      </c>
      <c r="K4924" t="n">
        <v>0</v>
      </c>
    </row>
    <row r="4925">
      <c r="A4925" s="41" t="n">
        <v>4923</v>
      </c>
      <c r="B4925" s="82" t="n">
        <v>5.659010723571765e-07</v>
      </c>
      <c r="C4925" t="n">
        <v>7.279952283816105e-05</v>
      </c>
      <c r="D4925" t="n">
        <v>0</v>
      </c>
      <c r="E4925" t="n">
        <v>3.322220035029366</v>
      </c>
      <c r="F4925" t="n">
        <v>3.575135844715603</v>
      </c>
      <c r="G4925" t="n">
        <v>3.019196428571429</v>
      </c>
      <c r="H4925" t="n">
        <v>5.149362428748097</v>
      </c>
      <c r="I4925" t="n">
        <v>5.828650477329883</v>
      </c>
      <c r="J4925" t="n">
        <v>4.418749999999999</v>
      </c>
      <c r="K4925" t="n">
        <v>1.098801051081691e-05</v>
      </c>
    </row>
    <row r="4926">
      <c r="A4926" s="41" t="n">
        <v>4924</v>
      </c>
      <c r="B4926" s="82" t="n">
        <v>6.646823648945444e-07</v>
      </c>
      <c r="C4926" t="n">
        <v>7.276359157297356e-05</v>
      </c>
      <c r="D4926" t="n">
        <v>0.002769870986218009</v>
      </c>
      <c r="E4926" t="n">
        <v>3.322220035029366</v>
      </c>
      <c r="F4926" t="n">
        <v>3.573625555177606</v>
      </c>
      <c r="G4926" t="n">
        <v>3.019196428571429</v>
      </c>
      <c r="H4926" t="n">
        <v>5.149362428748097</v>
      </c>
      <c r="I4926" t="n">
        <v>5.824385132155852</v>
      </c>
      <c r="J4926" t="n">
        <v>4.418749999999999</v>
      </c>
      <c r="K4926" t="n">
        <v>2.511545259615294e-05</v>
      </c>
    </row>
    <row r="4927">
      <c r="A4927" s="41" t="n">
        <v>4925</v>
      </c>
      <c r="B4927" s="82" t="n">
        <v>7.205326480655327e-06</v>
      </c>
      <c r="C4927" t="n">
        <v>7.449258517798706e-05</v>
      </c>
      <c r="D4927" t="n">
        <v>0.01080249684625024</v>
      </c>
      <c r="E4927" t="n">
        <v>3.411850250934727</v>
      </c>
      <c r="F4927" t="n">
        <v>3.573625555177606</v>
      </c>
      <c r="G4927" t="n">
        <v>3.019196428571429</v>
      </c>
      <c r="H4927" t="n">
        <v>5.382297404545391</v>
      </c>
      <c r="I4927" t="n">
        <v>5.824385132155852</v>
      </c>
      <c r="J4927" t="n">
        <v>4.418749999999999</v>
      </c>
      <c r="K4927" t="n">
        <v>0</v>
      </c>
    </row>
    <row r="4928">
      <c r="A4928" s="41" t="n">
        <v>4926</v>
      </c>
      <c r="B4928" s="82" t="n">
        <v>1.032252695485166e-05</v>
      </c>
      <c r="C4928" t="n">
        <v>7.555949125923121e-05</v>
      </c>
      <c r="D4928" t="n">
        <v>0.02199277563057099</v>
      </c>
      <c r="E4928" t="n">
        <v>3.512264848682715</v>
      </c>
      <c r="F4928" t="n">
        <v>3.573625555177606</v>
      </c>
      <c r="G4928" t="n">
        <v>3.019196428571429</v>
      </c>
      <c r="H4928" t="n">
        <v>5.653295656016117</v>
      </c>
      <c r="I4928" t="n">
        <v>5.824385132155852</v>
      </c>
      <c r="J4928" t="n">
        <v>4.418749999999999</v>
      </c>
      <c r="K4928" t="n">
        <v>1.726687365985514e-05</v>
      </c>
    </row>
    <row r="4929">
      <c r="A4929" s="41" t="n">
        <v>4927</v>
      </c>
      <c r="B4929" s="82" t="n">
        <v>2.227021280836297e-05</v>
      </c>
      <c r="C4929" t="n">
        <v>7.820988306729554e-05</v>
      </c>
      <c r="D4929" t="n">
        <v>0.03091176020619298</v>
      </c>
      <c r="E4929" t="n">
        <v>3.601847754359928</v>
      </c>
      <c r="F4929" t="n">
        <v>3.573625555177606</v>
      </c>
      <c r="G4929" t="n">
        <v>3.019196428571429</v>
      </c>
      <c r="H4929" t="n">
        <v>5.904528806610561</v>
      </c>
      <c r="I4929" t="n">
        <v>5.824385132155852</v>
      </c>
      <c r="J4929" t="n">
        <v>4.418749999999999</v>
      </c>
      <c r="K4929" t="n">
        <v>0.0005839342728605559</v>
      </c>
    </row>
    <row r="4930">
      <c r="A4930" s="41" t="n">
        <v>4928</v>
      </c>
      <c r="B4930" s="82" t="n">
        <v>1.348965427409517e-05</v>
      </c>
      <c r="C4930" t="n">
        <v>7.521289767788676e-05</v>
      </c>
      <c r="D4930" t="n">
        <v>0.04071710349740474</v>
      </c>
      <c r="E4930" t="n">
        <v>3.659404843218735</v>
      </c>
      <c r="F4930" t="n">
        <v>3.573625555177606</v>
      </c>
      <c r="G4930" t="n">
        <v>3.019196428571429</v>
      </c>
      <c r="H4930" t="n">
        <v>6.0709002626944</v>
      </c>
      <c r="I4930" t="n">
        <v>5.824385132155852</v>
      </c>
      <c r="J4930" t="n">
        <v>4.418749999999999</v>
      </c>
      <c r="K4930" t="n">
        <v>3.76731788942294e-05</v>
      </c>
    </row>
    <row r="4931">
      <c r="A4931" s="41" t="n">
        <v>4929</v>
      </c>
      <c r="B4931" s="82" t="n">
        <v>9.140466499235714e-06</v>
      </c>
      <c r="C4931" t="n">
        <v>7.432072860567198e-05</v>
      </c>
      <c r="D4931" t="n">
        <v>0.0555082145638089</v>
      </c>
      <c r="E4931" t="n">
        <v>3.745131257147451</v>
      </c>
      <c r="F4931" t="n">
        <v>3.573625555177606</v>
      </c>
      <c r="G4931" t="n">
        <v>3.019196428571429</v>
      </c>
      <c r="H4931" t="n">
        <v>6.326236920700578</v>
      </c>
      <c r="I4931" t="n">
        <v>5.824385132155852</v>
      </c>
      <c r="J4931" t="n">
        <v>4.418749999999999</v>
      </c>
      <c r="K4931" t="n">
        <v>7.220692621393968e-05</v>
      </c>
    </row>
    <row r="4932">
      <c r="A4932" s="41" t="n">
        <v>4930</v>
      </c>
      <c r="B4932" s="82" t="n">
        <v>8.710168227081001e-06</v>
      </c>
      <c r="C4932" t="n">
        <v>7.254863834829764e-05</v>
      </c>
      <c r="D4932" t="n">
        <v>0.05811189329085385</v>
      </c>
      <c r="E4932" t="n">
        <v>3.824584279513973</v>
      </c>
      <c r="F4932" t="n">
        <v>3.573625555177606</v>
      </c>
      <c r="G4932" t="n">
        <v>3.019196428571429</v>
      </c>
      <c r="H4932" t="n">
        <v>6.571332514315434</v>
      </c>
      <c r="I4932" t="n">
        <v>5.824385132155852</v>
      </c>
      <c r="J4932" t="n">
        <v>4.418749999999999</v>
      </c>
      <c r="K4932" t="n">
        <v>9.88920945973522e-05</v>
      </c>
    </row>
    <row r="4933">
      <c r="A4933" s="41" t="n">
        <v>4931</v>
      </c>
      <c r="B4933" s="82" t="n">
        <v>1.593571915482939e-05</v>
      </c>
      <c r="C4933" t="n">
        <v>7.72198053429521e-05</v>
      </c>
      <c r="D4933" t="n">
        <v>0.0631530584857706</v>
      </c>
      <c r="E4933" t="n">
        <v>3.918323575601692</v>
      </c>
      <c r="F4933" t="n">
        <v>3.573625555177606</v>
      </c>
      <c r="G4933" t="n">
        <v>3.019196428571429</v>
      </c>
      <c r="H4933" t="n">
        <v>6.871540451364837</v>
      </c>
      <c r="I4933" t="n">
        <v>5.824385132155852</v>
      </c>
      <c r="J4933" t="n">
        <v>4.418749999999999</v>
      </c>
      <c r="K4933" t="n">
        <v>3.924289468148896e-05</v>
      </c>
    </row>
    <row r="4934">
      <c r="A4934" s="41" t="n">
        <v>4932</v>
      </c>
      <c r="B4934" s="82" t="n">
        <v>2.296031075484747e-05</v>
      </c>
      <c r="C4934" t="n">
        <v>7.960992960123098e-05</v>
      </c>
      <c r="D4934" t="n">
        <v>0.06121414879541801</v>
      </c>
      <c r="E4934" t="n">
        <v>3.980916254804818</v>
      </c>
      <c r="F4934" t="n">
        <v>3.573625555177606</v>
      </c>
      <c r="G4934" t="n">
        <v>3.019196428571429</v>
      </c>
      <c r="H4934" t="n">
        <v>7.079005048123497</v>
      </c>
      <c r="I4934" t="n">
        <v>5.824385132155852</v>
      </c>
      <c r="J4934" t="n">
        <v>4.418749999999999</v>
      </c>
      <c r="K4934" t="n">
        <v>0.0002181904944290786</v>
      </c>
    </row>
    <row r="4935">
      <c r="A4935" s="41" t="n">
        <v>4933</v>
      </c>
      <c r="B4935" s="82" t="n">
        <v>2.521192347196167e-05</v>
      </c>
      <c r="C4935" t="n">
        <v>7.968737879095323e-05</v>
      </c>
      <c r="D4935" t="n">
        <v>0.06387322494218729</v>
      </c>
      <c r="E4935" t="n">
        <v>4.068853780568604</v>
      </c>
      <c r="F4935" t="n">
        <v>3.575135844715603</v>
      </c>
      <c r="G4935" t="n">
        <v>3.019196428571429</v>
      </c>
      <c r="H4935" t="n">
        <v>7.380481575318585</v>
      </c>
      <c r="I4935" t="n">
        <v>5.828650477329883</v>
      </c>
      <c r="J4935" t="n">
        <v>4.418749999999999</v>
      </c>
      <c r="K4935" t="n">
        <v>6.278863149038233e-05</v>
      </c>
    </row>
    <row r="4936">
      <c r="A4936" s="41" t="n">
        <v>4934</v>
      </c>
      <c r="B4936" s="82" t="n">
        <v>2.097167409715663e-05</v>
      </c>
      <c r="C4936" t="n">
        <v>7.889712734267086e-05</v>
      </c>
      <c r="D4936" t="n">
        <v>0.06204511009128341</v>
      </c>
      <c r="E4936" t="n">
        <v>4.126317536961405</v>
      </c>
      <c r="F4936" t="n">
        <v>3.573625555177606</v>
      </c>
      <c r="G4936" t="n">
        <v>3.019196428571429</v>
      </c>
      <c r="H4936" t="n">
        <v>7.584104059376068</v>
      </c>
      <c r="I4936" t="n">
        <v>5.824385132155852</v>
      </c>
      <c r="J4936" t="n">
        <v>4.418749999999999</v>
      </c>
      <c r="K4936" t="n">
        <v>0.0001365652734915816</v>
      </c>
    </row>
    <row r="4937">
      <c r="A4937" s="41" t="n">
        <v>4935</v>
      </c>
      <c r="B4937" s="82" t="n">
        <v>1.571429020564707e-05</v>
      </c>
      <c r="C4937" t="n">
        <v>7.605239085062313e-05</v>
      </c>
      <c r="D4937" t="n">
        <v>0.04387475642169327</v>
      </c>
      <c r="E4937" t="n">
        <v>4.124309021730619</v>
      </c>
      <c r="F4937" t="n">
        <v>3.572116541121948</v>
      </c>
      <c r="G4937" t="n">
        <v>3.019196428571429</v>
      </c>
      <c r="H4937" t="n">
        <v>7.57689573463192</v>
      </c>
      <c r="I4937" t="n">
        <v>5.820126025086402</v>
      </c>
      <c r="J4937" t="n">
        <v>4.418749999999999</v>
      </c>
      <c r="K4937" t="n">
        <v>6.749777885216101e-05</v>
      </c>
    </row>
    <row r="4938">
      <c r="A4938" s="41" t="n">
        <v>4936</v>
      </c>
      <c r="B4938" s="82" t="n">
        <v>1.181104266907187e-05</v>
      </c>
      <c r="C4938" t="n">
        <v>7.314911285569866e-05</v>
      </c>
      <c r="D4938" t="n">
        <v>0.03107795246536607</v>
      </c>
      <c r="E4938" t="n">
        <v>3.960447975948267</v>
      </c>
      <c r="F4938" t="n">
        <v>3.57060880093354</v>
      </c>
      <c r="G4938" t="n">
        <v>3.019196428571429</v>
      </c>
      <c r="H4938" t="n">
        <v>7.010526539298543</v>
      </c>
      <c r="I4938" t="n">
        <v>5.815873142446606</v>
      </c>
      <c r="J4938" t="n">
        <v>4.418749999999999</v>
      </c>
      <c r="K4938" t="n">
        <v>7.377664200119925e-05</v>
      </c>
    </row>
    <row r="4939">
      <c r="A4939" s="41" t="n">
        <v>4937</v>
      </c>
      <c r="B4939" s="82" t="n">
        <v>1.18890369242378e-05</v>
      </c>
      <c r="C4939" t="n">
        <v>7.260156610987131e-05</v>
      </c>
      <c r="D4939" t="n">
        <v>0.01805955883014142</v>
      </c>
      <c r="E4939" t="n">
        <v>3.940189099830102</v>
      </c>
      <c r="F4939" t="n">
        <v>3.57060880093354</v>
      </c>
      <c r="G4939" t="n">
        <v>3.019196428571429</v>
      </c>
      <c r="H4939" t="n">
        <v>6.94336018632074</v>
      </c>
      <c r="I4939" t="n">
        <v>5.815873142446606</v>
      </c>
      <c r="J4939" t="n">
        <v>4.418749999999999</v>
      </c>
      <c r="K4939" t="n">
        <v>5.180062097956542e-05</v>
      </c>
    </row>
    <row r="4940">
      <c r="A4940" s="41" t="n">
        <v>4938</v>
      </c>
      <c r="B4940" s="82" t="n">
        <v>1.289674055474991e-05</v>
      </c>
      <c r="C4940" t="n">
        <v>7.492018658436098e-05</v>
      </c>
      <c r="D4940" t="n">
        <v>0.009417561353141231</v>
      </c>
      <c r="E4940" t="n">
        <v>3.861184641944968</v>
      </c>
      <c r="F4940" t="n">
        <v>3.57060880093354</v>
      </c>
      <c r="G4940" t="n">
        <v>3.019196428571429</v>
      </c>
      <c r="H4940" t="n">
        <v>6.687089883654037</v>
      </c>
      <c r="I4940" t="n">
        <v>5.815873142446606</v>
      </c>
      <c r="J4940" t="n">
        <v>4.418749999999999</v>
      </c>
      <c r="K4940" t="n">
        <v>0.0001773778839603301</v>
      </c>
    </row>
    <row r="4941">
      <c r="A4941" s="41" t="n">
        <v>4939</v>
      </c>
      <c r="B4941" s="82" t="n">
        <v>1.424027789542577e-05</v>
      </c>
      <c r="C4941" t="n">
        <v>8.030111132382826e-05</v>
      </c>
      <c r="D4941" t="n">
        <v>0.002271294208698767</v>
      </c>
      <c r="E4941" t="n">
        <v>3.753426445327688</v>
      </c>
      <c r="F4941" t="n">
        <v>3.569102333000013</v>
      </c>
      <c r="G4941" t="n">
        <v>3.019196428571429</v>
      </c>
      <c r="H4941" t="n">
        <v>6.351438415308494</v>
      </c>
      <c r="I4941" t="n">
        <v>5.811626470601474</v>
      </c>
      <c r="J4941" t="n">
        <v>4.418749999999999</v>
      </c>
      <c r="K4941" t="n">
        <v>0.0002872579890684992</v>
      </c>
    </row>
    <row r="4942">
      <c r="A4942" s="41" t="n">
        <v>4940</v>
      </c>
      <c r="B4942" s="82" t="n">
        <v>2.636102530082242e-05</v>
      </c>
      <c r="C4942" t="n">
        <v>8.128198098556917e-05</v>
      </c>
      <c r="D4942" t="n">
        <v>0</v>
      </c>
      <c r="E4942" t="n">
        <v>3.657825070257768</v>
      </c>
      <c r="F4942" t="n">
        <v>3.569102333000013</v>
      </c>
      <c r="G4942" t="n">
        <v>3.019196428571429</v>
      </c>
      <c r="H4942" t="n">
        <v>6.066280556673854</v>
      </c>
      <c r="I4942" t="n">
        <v>5.811626470601474</v>
      </c>
      <c r="J4942" t="n">
        <v>4.418749999999999</v>
      </c>
      <c r="K4942" t="n">
        <v>0.0002495848101742698</v>
      </c>
    </row>
    <row r="4943">
      <c r="A4943" s="41" t="n">
        <v>4941</v>
      </c>
      <c r="B4943" s="82" t="n">
        <v>1.915676132401924e-05</v>
      </c>
      <c r="C4943" t="n">
        <v>7.805998395818708e-05</v>
      </c>
      <c r="D4943" t="n">
        <v>0</v>
      </c>
      <c r="E4943" t="n">
        <v>3.586601269207494</v>
      </c>
      <c r="F4943" t="n">
        <v>3.569102333000013</v>
      </c>
      <c r="G4943" t="n">
        <v>3.019196428571429</v>
      </c>
      <c r="H4943" t="n">
        <v>5.861117344633544</v>
      </c>
      <c r="I4943" t="n">
        <v>5.811626470601474</v>
      </c>
      <c r="J4943" t="n">
        <v>4.418749999999999</v>
      </c>
      <c r="K4943" t="n">
        <v>0.0001915053260456662</v>
      </c>
    </row>
    <row r="4944">
      <c r="A4944" s="41" t="n">
        <v>4942</v>
      </c>
      <c r="B4944" s="82" t="n">
        <v>6.134522735454818e-06</v>
      </c>
      <c r="C4944" t="n">
        <v>7.410707653006771e-05</v>
      </c>
      <c r="D4944" t="n">
        <v>0</v>
      </c>
      <c r="E4944" t="n">
        <v>3.56697275045153</v>
      </c>
      <c r="F4944" t="n">
        <v>3.569102333000013</v>
      </c>
      <c r="G4944" t="n">
        <v>3.019196428571429</v>
      </c>
      <c r="H4944" t="n">
        <v>5.805627730735071</v>
      </c>
      <c r="I4944" t="n">
        <v>5.811626470601474</v>
      </c>
      <c r="J4944" t="n">
        <v>4.418749999999999</v>
      </c>
      <c r="K4944" t="n">
        <v>1.569715787259559e-05</v>
      </c>
    </row>
    <row r="4945">
      <c r="A4945" s="41" t="n">
        <v>4943</v>
      </c>
      <c r="B4945" s="82" t="n">
        <v>2.074669687029408e-06</v>
      </c>
      <c r="C4945" t="n">
        <v>7.26849031696905e-05</v>
      </c>
      <c r="D4945" t="n">
        <v>0</v>
      </c>
      <c r="E4945" t="n">
        <v>3.486252480992247</v>
      </c>
      <c r="F4945" t="n">
        <v>3.569102333000013</v>
      </c>
      <c r="G4945" t="n">
        <v>3.019196428571429</v>
      </c>
      <c r="H4945" t="n">
        <v>5.58204217809672</v>
      </c>
      <c r="I4945" t="n">
        <v>5.811626470601474</v>
      </c>
      <c r="J4945" t="n">
        <v>4.418749999999999</v>
      </c>
      <c r="K4945" t="n">
        <v>1.412744208533603e-05</v>
      </c>
    </row>
    <row r="4946">
      <c r="A4946" s="41" t="n">
        <v>4944</v>
      </c>
      <c r="B4946" s="82" t="n">
        <v>2.198593060939991e-06</v>
      </c>
      <c r="C4946" t="n">
        <v>7.340198450165808e-05</v>
      </c>
      <c r="D4946" t="n">
        <v>0</v>
      </c>
      <c r="E4946" t="n">
        <v>3.42425992799582</v>
      </c>
      <c r="F4946" t="n">
        <v>3.567597135711732</v>
      </c>
      <c r="G4946" t="n">
        <v>3.019196428571429</v>
      </c>
      <c r="H4946" t="n">
        <v>5.415202537907331</v>
      </c>
      <c r="I4946" t="n">
        <v>5.807385995955838</v>
      </c>
      <c r="J4946" t="n">
        <v>4.418749999999999</v>
      </c>
      <c r="K4946" t="n">
        <v>3.924289468148896e-05</v>
      </c>
    </row>
    <row r="4947">
      <c r="A4947" s="41" t="n">
        <v>4945</v>
      </c>
      <c r="B4947" s="82" t="n">
        <v>5.236247462210037e-07</v>
      </c>
      <c r="C4947" t="n">
        <v>7.22866490769881e-05</v>
      </c>
      <c r="D4947" t="n">
        <v>0</v>
      </c>
      <c r="E4947" t="n">
        <v>3.385945180921813</v>
      </c>
      <c r="F4947" t="n">
        <v>3.567597135711732</v>
      </c>
      <c r="G4947" t="n">
        <v>3.019196428571429</v>
      </c>
      <c r="H4947" t="n">
        <v>5.314127604396474</v>
      </c>
      <c r="I4947" t="n">
        <v>5.807385995955838</v>
      </c>
      <c r="J4947" t="n">
        <v>4.418749999999999</v>
      </c>
      <c r="K4947" t="n">
        <v>1.255772629807647e-05</v>
      </c>
    </row>
    <row r="4948">
      <c r="A4948" s="41" t="n">
        <v>4946</v>
      </c>
      <c r="B4948" s="82" t="n">
        <v>1.16171438954885e-07</v>
      </c>
      <c r="C4948" t="n">
        <v>7.278739499469512e-05</v>
      </c>
      <c r="D4948" t="n">
        <v>0</v>
      </c>
      <c r="E4948" t="n">
        <v>3.377846163649057</v>
      </c>
      <c r="F4948" t="n">
        <v>3.569102333000013</v>
      </c>
      <c r="G4948" t="n">
        <v>3.019196428571429</v>
      </c>
      <c r="H4948" t="n">
        <v>5.292957626919503</v>
      </c>
      <c r="I4948" t="n">
        <v>5.811626470601474</v>
      </c>
      <c r="J4948" t="n">
        <v>4.418749999999999</v>
      </c>
      <c r="K4948" t="n">
        <v>1.569715787259559e-05</v>
      </c>
    </row>
    <row r="4949">
      <c r="A4949" s="41" t="n">
        <v>4947</v>
      </c>
      <c r="B4949" s="82" t="n">
        <v>1.192808974446371e-07</v>
      </c>
      <c r="C4949" t="n">
        <v>7.231807167702745e-05</v>
      </c>
      <c r="D4949" t="n">
        <v>0</v>
      </c>
      <c r="E4949" t="n">
        <v>3.372468309484093</v>
      </c>
      <c r="F4949" t="n">
        <v>3.569102333000013</v>
      </c>
      <c r="G4949" t="n">
        <v>3.019196428571429</v>
      </c>
      <c r="H4949" t="n">
        <v>5.27893776615948</v>
      </c>
      <c r="I4949" t="n">
        <v>5.811626470601474</v>
      </c>
      <c r="J4949" t="n">
        <v>4.418749999999999</v>
      </c>
      <c r="K4949" t="n">
        <v>0</v>
      </c>
    </row>
    <row r="4950">
      <c r="A4950" s="41" t="n">
        <v>4948</v>
      </c>
      <c r="B4950" s="82" t="n">
        <v>2.876997821798657e-07</v>
      </c>
      <c r="C4950" t="n">
        <v>7.250954304384137e-05</v>
      </c>
      <c r="D4950" t="n">
        <v>0.002326691628423128</v>
      </c>
      <c r="E4950" t="n">
        <v>3.407733655906969</v>
      </c>
      <c r="F4950" t="n">
        <v>3.569102333000013</v>
      </c>
      <c r="G4950" t="n">
        <v>3.019196428571429</v>
      </c>
      <c r="H4950" t="n">
        <v>5.371417711993511</v>
      </c>
      <c r="I4950" t="n">
        <v>5.811626470601474</v>
      </c>
      <c r="J4950" t="n">
        <v>4.418749999999999</v>
      </c>
      <c r="K4950" t="n">
        <v>0</v>
      </c>
    </row>
    <row r="4951">
      <c r="A4951" s="41" t="n">
        <v>4949</v>
      </c>
      <c r="B4951" s="82" t="n">
        <v>1.713304121050052e-05</v>
      </c>
      <c r="C4951" t="n">
        <v>7.766708495038207e-05</v>
      </c>
      <c r="D4951" t="n">
        <v>0.01091329168569896</v>
      </c>
      <c r="E4951" t="n">
        <v>3.464868031282521</v>
      </c>
      <c r="F4951" t="n">
        <v>3.57060880093354</v>
      </c>
      <c r="G4951" t="n">
        <v>3.019196428571429</v>
      </c>
      <c r="H4951" t="n">
        <v>5.524022070800369</v>
      </c>
      <c r="I4951" t="n">
        <v>5.815873142446606</v>
      </c>
      <c r="J4951" t="n">
        <v>4.418749999999999</v>
      </c>
      <c r="K4951" t="n">
        <v>2.668516838341249e-05</v>
      </c>
    </row>
    <row r="4952">
      <c r="A4952" s="41" t="n">
        <v>4950</v>
      </c>
      <c r="B4952" s="82" t="n">
        <v>7.235925044807849e-06</v>
      </c>
      <c r="C4952" t="n">
        <v>7.475715738329665e-05</v>
      </c>
      <c r="D4952" t="n">
        <v>0.02636917178879545</v>
      </c>
      <c r="E4952" t="n">
        <v>3.580538755221094</v>
      </c>
      <c r="F4952" t="n">
        <v>3.57060880093354</v>
      </c>
      <c r="G4952" t="n">
        <v>3.019196428571429</v>
      </c>
      <c r="H4952" t="n">
        <v>5.843930971564488</v>
      </c>
      <c r="I4952" t="n">
        <v>5.815873142446606</v>
      </c>
      <c r="J4952" t="n">
        <v>4.418749999999999</v>
      </c>
      <c r="K4952" t="n">
        <v>0</v>
      </c>
    </row>
    <row r="4953">
      <c r="A4953" s="41" t="n">
        <v>4951</v>
      </c>
      <c r="B4953" s="82" t="n">
        <v>1.877084445903279e-05</v>
      </c>
      <c r="C4953" t="n">
        <v>7.674570522373024e-05</v>
      </c>
      <c r="D4953" t="n">
        <v>0.03822421960980853</v>
      </c>
      <c r="E4953" t="n">
        <v>3.683266253992919</v>
      </c>
      <c r="F4953" t="n">
        <v>3.57060880093354</v>
      </c>
      <c r="G4953" t="n">
        <v>3.019196428571429</v>
      </c>
      <c r="H4953" t="n">
        <v>6.141049949539583</v>
      </c>
      <c r="I4953" t="n">
        <v>5.815873142446606</v>
      </c>
      <c r="J4953" t="n">
        <v>4.418749999999999</v>
      </c>
      <c r="K4953" t="n">
        <v>0.0005541096729026242</v>
      </c>
    </row>
    <row r="4954">
      <c r="A4954" s="41" t="n">
        <v>4952</v>
      </c>
      <c r="B4954" s="82" t="n">
        <v>5.561953141189639e-06</v>
      </c>
      <c r="C4954" t="n">
        <v>7.125491605239996e-05</v>
      </c>
      <c r="D4954" t="n">
        <v>0.0486943319377126</v>
      </c>
      <c r="E4954" t="n">
        <v>3.790366117519425</v>
      </c>
      <c r="F4954" t="n">
        <v>3.57060880093354</v>
      </c>
      <c r="G4954" t="n">
        <v>3.019196428571429</v>
      </c>
      <c r="H4954" t="n">
        <v>6.464752906248806</v>
      </c>
      <c r="I4954" t="n">
        <v>5.815873142446606</v>
      </c>
      <c r="J4954" t="n">
        <v>4.418749999999999</v>
      </c>
      <c r="K4954" t="n">
        <v>7.691607357571837e-05</v>
      </c>
    </row>
    <row r="4955">
      <c r="A4955" s="41" t="n">
        <v>4953</v>
      </c>
      <c r="B4955" s="82" t="n">
        <v>6.333189842459739e-06</v>
      </c>
      <c r="C4955" t="n">
        <v>7.087757905652421e-05</v>
      </c>
      <c r="D4955" t="n">
        <v>0.05395708681152682</v>
      </c>
      <c r="E4955" t="n">
        <v>3.85240687573942</v>
      </c>
      <c r="F4955" t="n">
        <v>3.57060880093354</v>
      </c>
      <c r="G4955" t="n">
        <v>3.019196428571429</v>
      </c>
      <c r="H4955" t="n">
        <v>6.659160240921249</v>
      </c>
      <c r="I4955" t="n">
        <v>5.815873142446606</v>
      </c>
      <c r="J4955" t="n">
        <v>4.418749999999999</v>
      </c>
      <c r="K4955" t="n">
        <v>8.31949367247566e-05</v>
      </c>
    </row>
    <row r="4956">
      <c r="A4956" s="41" t="n">
        <v>4954</v>
      </c>
      <c r="B4956" s="82" t="n">
        <v>6.195333091630941e-06</v>
      </c>
      <c r="C4956" t="n">
        <v>7.191170982898808e-05</v>
      </c>
      <c r="D4956" t="n">
        <v>0.06437180171970652</v>
      </c>
      <c r="E4956" t="n">
        <v>3.9512136305642</v>
      </c>
      <c r="F4956" t="n">
        <v>3.57060880093354</v>
      </c>
      <c r="G4956" t="n">
        <v>3.019196428571429</v>
      </c>
      <c r="H4956" t="n">
        <v>6.979835993648626</v>
      </c>
      <c r="I4956" t="n">
        <v>5.815873142446606</v>
      </c>
      <c r="J4956" t="n">
        <v>4.418749999999999</v>
      </c>
      <c r="K4956" t="n">
        <v>0.0001083103893209095</v>
      </c>
    </row>
    <row r="4957">
      <c r="A4957" s="41" t="n">
        <v>4955</v>
      </c>
      <c r="B4957" s="82" t="n">
        <v>1.332023491687987e-05</v>
      </c>
      <c r="C4957" t="n">
        <v>8.037080164722919e-05</v>
      </c>
      <c r="D4957" t="n">
        <v>0.06176812299266161</v>
      </c>
      <c r="E4957" t="n">
        <v>4.026317058396164</v>
      </c>
      <c r="F4957" t="n">
        <v>3.57060880093354</v>
      </c>
      <c r="G4957" t="n">
        <v>3.019196428571429</v>
      </c>
      <c r="H4957" t="n">
        <v>7.233157390661166</v>
      </c>
      <c r="I4957" t="n">
        <v>5.815873142446606</v>
      </c>
      <c r="J4957" t="n">
        <v>4.418749999999999</v>
      </c>
      <c r="K4957" t="n">
        <v>9.88920945973522e-05</v>
      </c>
    </row>
    <row r="4958">
      <c r="A4958" s="41" t="n">
        <v>4956</v>
      </c>
      <c r="B4958" s="82" t="n">
        <v>1.758723676445141e-05</v>
      </c>
      <c r="C4958" t="n">
        <v>8.041041290415985e-05</v>
      </c>
      <c r="D4958" t="n">
        <v>0.06714167270592455</v>
      </c>
      <c r="E4958" t="n">
        <v>4.106319990222331</v>
      </c>
      <c r="F4958" t="n">
        <v>3.57060880093354</v>
      </c>
      <c r="G4958" t="n">
        <v>3.019196428571429</v>
      </c>
      <c r="H4958" t="n">
        <v>7.512632187010449</v>
      </c>
      <c r="I4958" t="n">
        <v>5.815873142446606</v>
      </c>
      <c r="J4958" t="n">
        <v>4.418749999999999</v>
      </c>
      <c r="K4958" t="n">
        <v>0.0002150510628545595</v>
      </c>
    </row>
    <row r="4959">
      <c r="A4959" s="41" t="n">
        <v>4957</v>
      </c>
      <c r="B4959" s="82" t="n">
        <v>2.719755589407746e-05</v>
      </c>
      <c r="C4959" t="n">
        <v>8.168176086262816e-05</v>
      </c>
      <c r="D4959" t="n">
        <v>0.04830654999964208</v>
      </c>
      <c r="E4959" t="n">
        <v>4.128328009416525</v>
      </c>
      <c r="F4959" t="n">
        <v>3.57060880093354</v>
      </c>
      <c r="G4959" t="n">
        <v>3.019196428571429</v>
      </c>
      <c r="H4959" t="n">
        <v>7.591326112545921</v>
      </c>
      <c r="I4959" t="n">
        <v>5.815873142446606</v>
      </c>
      <c r="J4959" t="n">
        <v>4.418749999999999</v>
      </c>
      <c r="K4959" t="n">
        <v>0.0001004618103846118</v>
      </c>
    </row>
    <row r="4960">
      <c r="A4960" s="41" t="n">
        <v>4958</v>
      </c>
      <c r="B4960" s="82" t="n">
        <v>2.402054163949303e-05</v>
      </c>
      <c r="C4960" t="n">
        <v>8.050806393716502e-05</v>
      </c>
      <c r="D4960" t="n">
        <v>0.04359776932307146</v>
      </c>
      <c r="E4960" t="n">
        <v>4.144482593780694</v>
      </c>
      <c r="F4960" t="n">
        <v>3.569102333000013</v>
      </c>
      <c r="G4960" t="n">
        <v>3.019196428571429</v>
      </c>
      <c r="H4960" t="n">
        <v>7.649601503658833</v>
      </c>
      <c r="I4960" t="n">
        <v>5.811626470601474</v>
      </c>
      <c r="J4960" t="n">
        <v>4.418749999999999</v>
      </c>
      <c r="K4960" t="n">
        <v>4.866118940504631e-05</v>
      </c>
    </row>
    <row r="4961">
      <c r="A4961" s="41" t="n">
        <v>4959</v>
      </c>
      <c r="B4961" s="82" t="n">
        <v>1.477637855039523e-05</v>
      </c>
      <c r="C4961" t="n">
        <v>7.602605074919233e-05</v>
      </c>
      <c r="D4961" t="n">
        <v>0.03971994994236627</v>
      </c>
      <c r="E4961" t="n">
        <v>4.043610486000925</v>
      </c>
      <c r="F4961" t="n">
        <v>3.569102333000013</v>
      </c>
      <c r="G4961" t="n">
        <v>3.019196428571429</v>
      </c>
      <c r="H4961" t="n">
        <v>7.292709629919568</v>
      </c>
      <c r="I4961" t="n">
        <v>5.811626470601474</v>
      </c>
      <c r="J4961" t="n">
        <v>4.418749999999999</v>
      </c>
      <c r="K4961" t="n">
        <v>4.55217578305272e-05</v>
      </c>
    </row>
    <row r="4962">
      <c r="A4962" s="41" t="n">
        <v>4960</v>
      </c>
      <c r="B4962" s="82" t="n">
        <v>2.245656188970173e-05</v>
      </c>
      <c r="C4962" t="n">
        <v>7.877007526182393e-05</v>
      </c>
      <c r="D4962" t="n">
        <v>0.02454105693789156</v>
      </c>
      <c r="E4962" t="n">
        <v>3.882415380413451</v>
      </c>
      <c r="F4962" t="n">
        <v>3.569102333000013</v>
      </c>
      <c r="G4962" t="n">
        <v>3.019196428571429</v>
      </c>
      <c r="H4962" t="n">
        <v>6.755086621673823</v>
      </c>
      <c r="I4962" t="n">
        <v>5.811626470601474</v>
      </c>
      <c r="J4962" t="n">
        <v>4.418749999999999</v>
      </c>
      <c r="K4962" t="n">
        <v>0.0001098801051081691</v>
      </c>
    </row>
    <row r="4963">
      <c r="A4963" s="41" t="n">
        <v>4961</v>
      </c>
      <c r="B4963" s="82" t="n">
        <v>1.314205183199207e-05</v>
      </c>
      <c r="C4963" t="n">
        <v>7.932402293846263e-05</v>
      </c>
      <c r="D4963" t="n">
        <v>0.01844734076821194</v>
      </c>
      <c r="E4963" t="n">
        <v>3.829770363072488</v>
      </c>
      <c r="F4963" t="n">
        <v>3.57060880093354</v>
      </c>
      <c r="G4963" t="n">
        <v>3.019196428571429</v>
      </c>
      <c r="H4963" t="n">
        <v>6.587623306561142</v>
      </c>
      <c r="I4963" t="n">
        <v>5.815873142446606</v>
      </c>
      <c r="J4963" t="n">
        <v>4.418749999999999</v>
      </c>
      <c r="K4963" t="n">
        <v>9.418294723557352e-05</v>
      </c>
    </row>
    <row r="4964">
      <c r="A4964" s="41" t="n">
        <v>4962</v>
      </c>
      <c r="B4964" s="82" t="n">
        <v>1.488530103773605e-05</v>
      </c>
      <c r="C4964" t="n">
        <v>8.111859763484639e-05</v>
      </c>
      <c r="D4964" t="n">
        <v>0.008088023279756587</v>
      </c>
      <c r="E4964" t="n">
        <v>3.781907034251249</v>
      </c>
      <c r="F4964" t="n">
        <v>3.572116541121948</v>
      </c>
      <c r="G4964" t="n">
        <v>3.019196428571429</v>
      </c>
      <c r="H4964" t="n">
        <v>6.438646010623118</v>
      </c>
      <c r="I4964" t="n">
        <v>5.820126025086402</v>
      </c>
      <c r="J4964" t="n">
        <v>4.418749999999999</v>
      </c>
      <c r="K4964" t="n">
        <v>0.0002762699785576823</v>
      </c>
    </row>
    <row r="4965">
      <c r="A4965" s="41" t="n">
        <v>4963</v>
      </c>
      <c r="B4965" s="82" t="n">
        <v>1.032647918855973e-05</v>
      </c>
      <c r="C4965" t="n">
        <v>7.914158642276497e-05</v>
      </c>
      <c r="D4965" t="n">
        <v>0.002437486467871848</v>
      </c>
      <c r="E4965" t="n">
        <v>3.675277949826229</v>
      </c>
      <c r="F4965" t="n">
        <v>3.572116541121948</v>
      </c>
      <c r="G4965" t="n">
        <v>3.019196428571429</v>
      </c>
      <c r="H4965" t="n">
        <v>6.117487281811625</v>
      </c>
      <c r="I4965" t="n">
        <v>5.820126025086402</v>
      </c>
      <c r="J4965" t="n">
        <v>4.418749999999999</v>
      </c>
      <c r="K4965" t="n">
        <v>0.0002150510628545595</v>
      </c>
    </row>
    <row r="4966">
      <c r="A4966" s="41" t="n">
        <v>4964</v>
      </c>
      <c r="B4966" s="82" t="n">
        <v>1.884592101371913e-05</v>
      </c>
      <c r="C4966" t="n">
        <v>8.327338716048378e-05</v>
      </c>
      <c r="D4966" t="n">
        <v>0</v>
      </c>
      <c r="E4966" t="n">
        <v>3.626513595489665</v>
      </c>
      <c r="F4966" t="n">
        <v>3.572116541121948</v>
      </c>
      <c r="G4966" t="n">
        <v>3.019196428571429</v>
      </c>
      <c r="H4966" t="n">
        <v>5.975340773278709</v>
      </c>
      <c r="I4966" t="n">
        <v>5.820126025086402</v>
      </c>
      <c r="J4966" t="n">
        <v>4.418749999999999</v>
      </c>
      <c r="K4966" t="n">
        <v>0.000227608789152636</v>
      </c>
    </row>
    <row r="4967">
      <c r="A4967" s="41" t="n">
        <v>4965</v>
      </c>
      <c r="B4967" s="82" t="n">
        <v>1.5627403429341e-05</v>
      </c>
      <c r="C4967" t="n">
        <v>7.714385149390412e-05</v>
      </c>
      <c r="D4967" t="n">
        <v>0</v>
      </c>
      <c r="E4967" t="n">
        <v>3.58964023144153</v>
      </c>
      <c r="F4967" t="n">
        <v>3.57060880093354</v>
      </c>
      <c r="G4967" t="n">
        <v>3.019196428571429</v>
      </c>
      <c r="H4967" t="n">
        <v>5.869748494448447</v>
      </c>
      <c r="I4967" t="n">
        <v>5.815873142446606</v>
      </c>
      <c r="J4967" t="n">
        <v>4.418749999999999</v>
      </c>
      <c r="K4967" t="n">
        <v>0.000134995557704322</v>
      </c>
    </row>
    <row r="4968">
      <c r="A4968" s="41" t="n">
        <v>4966</v>
      </c>
      <c r="B4968" s="82" t="n">
        <v>6.579501767046863e-06</v>
      </c>
      <c r="C4968" t="n">
        <v>7.603930606813111e-05</v>
      </c>
      <c r="D4968" t="n">
        <v>0</v>
      </c>
      <c r="E4968" t="n">
        <v>3.571483315574617</v>
      </c>
      <c r="F4968" t="n">
        <v>3.57060880093354</v>
      </c>
      <c r="G4968" t="n">
        <v>3.019196428571429</v>
      </c>
      <c r="H4968" t="n">
        <v>5.818339565896723</v>
      </c>
      <c r="I4968" t="n">
        <v>5.815873142446606</v>
      </c>
      <c r="J4968" t="n">
        <v>4.418749999999999</v>
      </c>
      <c r="K4968" t="n">
        <v>1.726687365985514e-05</v>
      </c>
    </row>
    <row r="4969">
      <c r="A4969" s="41" t="n">
        <v>4967</v>
      </c>
      <c r="B4969" s="82" t="n">
        <v>2.887166601175917e-06</v>
      </c>
      <c r="C4969" t="n">
        <v>7.521451975985647e-05</v>
      </c>
      <c r="D4969" t="n">
        <v>0</v>
      </c>
      <c r="E4969" t="n">
        <v>3.544589749486675</v>
      </c>
      <c r="F4969" t="n">
        <v>3.57060880093354</v>
      </c>
      <c r="G4969" t="n">
        <v>3.019196428571429</v>
      </c>
      <c r="H4969" t="n">
        <v>5.74289273140588</v>
      </c>
      <c r="I4969" t="n">
        <v>5.815873142446606</v>
      </c>
      <c r="J4969" t="n">
        <v>4.418749999999999</v>
      </c>
      <c r="K4969" t="n">
        <v>4.081261046874852e-05</v>
      </c>
    </row>
    <row r="4970">
      <c r="A4970" s="41" t="n">
        <v>4968</v>
      </c>
      <c r="B4970" s="82" t="n">
        <v>3.94205873598393e-06</v>
      </c>
      <c r="C4970" t="n">
        <v>7.639907705732813e-05</v>
      </c>
      <c r="D4970" t="n">
        <v>0</v>
      </c>
      <c r="E4970" t="n">
        <v>3.502102935278674</v>
      </c>
      <c r="F4970" t="n">
        <v>3.57060880093354</v>
      </c>
      <c r="G4970" t="n">
        <v>3.019196428571429</v>
      </c>
      <c r="H4970" t="n">
        <v>5.625370883140759</v>
      </c>
      <c r="I4970" t="n">
        <v>5.815873142446606</v>
      </c>
      <c r="J4970" t="n">
        <v>4.418749999999999</v>
      </c>
      <c r="K4970" t="n">
        <v>9.418294723557352e-06</v>
      </c>
    </row>
    <row r="4971">
      <c r="A4971" s="41" t="n">
        <v>4969</v>
      </c>
      <c r="B4971" s="82" t="n">
        <v>3.498982984409377e-06</v>
      </c>
      <c r="C4971" t="n">
        <v>7.581170751734041e-05</v>
      </c>
      <c r="D4971" t="n">
        <v>0</v>
      </c>
      <c r="E4971" t="n">
        <v>3.464868031282521</v>
      </c>
      <c r="F4971" t="n">
        <v>3.57060880093354</v>
      </c>
      <c r="G4971" t="n">
        <v>3.019196428571429</v>
      </c>
      <c r="H4971" t="n">
        <v>5.524022070800369</v>
      </c>
      <c r="I4971" t="n">
        <v>5.815873142446606</v>
      </c>
      <c r="J4971" t="n">
        <v>4.418749999999999</v>
      </c>
      <c r="K4971" t="n">
        <v>0</v>
      </c>
    </row>
    <row r="4972">
      <c r="A4972" s="41" t="n">
        <v>4970</v>
      </c>
      <c r="B4972" s="82" t="n">
        <v>5.131018406850957e-06</v>
      </c>
      <c r="C4972" t="n">
        <v>7.472179733408539e-05</v>
      </c>
      <c r="D4972" t="n">
        <v>0</v>
      </c>
      <c r="E4972" t="n">
        <v>3.449352087574092</v>
      </c>
      <c r="F4972" t="n">
        <v>3.57060880093354</v>
      </c>
      <c r="G4972" t="n">
        <v>3.019196428571429</v>
      </c>
      <c r="H4972" t="n">
        <v>5.482234755637776</v>
      </c>
      <c r="I4972" t="n">
        <v>5.815873142446606</v>
      </c>
      <c r="J4972" t="n">
        <v>4.418749999999999</v>
      </c>
      <c r="K4972" t="n">
        <v>0</v>
      </c>
    </row>
    <row r="4973">
      <c r="A4973" s="41" t="n">
        <v>4971</v>
      </c>
      <c r="B4973" s="82" t="n">
        <v>5.680129997603609e-06</v>
      </c>
      <c r="C4973" t="n">
        <v>7.427346911137695e-05</v>
      </c>
      <c r="D4973" t="n">
        <v>0</v>
      </c>
      <c r="E4973" t="n">
        <v>3.440947274084726</v>
      </c>
      <c r="F4973" t="n">
        <v>3.572116541121948</v>
      </c>
      <c r="G4973" t="n">
        <v>3.019196428571429</v>
      </c>
      <c r="H4973" t="n">
        <v>5.45970704966337</v>
      </c>
      <c r="I4973" t="n">
        <v>5.820126025086402</v>
      </c>
      <c r="J4973" t="n">
        <v>4.418749999999999</v>
      </c>
      <c r="K4973" t="n">
        <v>2.825488417067205e-05</v>
      </c>
    </row>
    <row r="4974">
      <c r="A4974" s="41" t="n">
        <v>4972</v>
      </c>
      <c r="B4974" s="82" t="n">
        <v>8.234351089431419e-06</v>
      </c>
      <c r="C4974" t="n">
        <v>7.481296463150281e-05</v>
      </c>
      <c r="D4974" t="n">
        <v>0.001828114850903886</v>
      </c>
      <c r="E4974" t="n">
        <v>3.421494426856439</v>
      </c>
      <c r="F4974" t="n">
        <v>3.573625555177606</v>
      </c>
      <c r="G4974" t="n">
        <v>3.019196428571429</v>
      </c>
      <c r="H4974" t="n">
        <v>5.407855563386954</v>
      </c>
      <c r="I4974" t="n">
        <v>5.824385132155852</v>
      </c>
      <c r="J4974" t="n">
        <v>4.418749999999999</v>
      </c>
      <c r="K4974" t="n">
        <v>0</v>
      </c>
    </row>
    <row r="4975">
      <c r="A4975" s="41" t="n">
        <v>4973</v>
      </c>
      <c r="B4975" s="82" t="n">
        <v>1.670496891919626e-05</v>
      </c>
      <c r="C4975" t="n">
        <v>7.728774840075996e-05</v>
      </c>
      <c r="D4975" t="n">
        <v>0.004930370355468056</v>
      </c>
      <c r="E4975" t="n">
        <v>3.470544857990524</v>
      </c>
      <c r="F4975" t="n">
        <v>3.573625555177606</v>
      </c>
      <c r="G4975" t="n">
        <v>3.019196428571429</v>
      </c>
      <c r="H4975" t="n">
        <v>5.539375838962729</v>
      </c>
      <c r="I4975" t="n">
        <v>5.824385132155852</v>
      </c>
      <c r="J4975" t="n">
        <v>4.418749999999999</v>
      </c>
      <c r="K4975" t="n">
        <v>4.55217578305272e-05</v>
      </c>
    </row>
    <row r="4976">
      <c r="A4976" s="41" t="n">
        <v>4974</v>
      </c>
      <c r="B4976" s="82" t="n">
        <v>1.717171090266376e-05</v>
      </c>
      <c r="C4976" t="n">
        <v>7.738866879966464e-05</v>
      </c>
      <c r="D4976" t="n">
        <v>0.01047011232790408</v>
      </c>
      <c r="E4976" t="n">
        <v>3.513721366703631</v>
      </c>
      <c r="F4976" t="n">
        <v>3.575135844715603</v>
      </c>
      <c r="G4976" t="n">
        <v>3.019196428571429</v>
      </c>
      <c r="H4976" t="n">
        <v>5.657307557298598</v>
      </c>
      <c r="I4976" t="n">
        <v>5.828650477329883</v>
      </c>
      <c r="J4976" t="n">
        <v>4.418749999999999</v>
      </c>
      <c r="K4976" t="n">
        <v>3.610346310696985e-05</v>
      </c>
    </row>
    <row r="4977">
      <c r="A4977" s="41" t="n">
        <v>4975</v>
      </c>
      <c r="B4977" s="82" t="n">
        <v>2.640772954345658e-05</v>
      </c>
      <c r="C4977" t="n">
        <v>7.604143530711747e-05</v>
      </c>
      <c r="D4977" t="n">
        <v>0.02121721175442995</v>
      </c>
      <c r="E4977" t="n">
        <v>3.571483315574617</v>
      </c>
      <c r="F4977" t="n">
        <v>3.575135844715603</v>
      </c>
      <c r="G4977" t="n">
        <v>3.019196428571429</v>
      </c>
      <c r="H4977" t="n">
        <v>5.818339565896723</v>
      </c>
      <c r="I4977" t="n">
        <v>5.828650477329883</v>
      </c>
      <c r="J4977" t="n">
        <v>4.418749999999999</v>
      </c>
      <c r="K4977" t="n">
        <v>0.0004819027466886845</v>
      </c>
    </row>
    <row r="4978">
      <c r="A4978" s="41" t="n">
        <v>4976</v>
      </c>
      <c r="B4978" s="82" t="n">
        <v>1.953328414266104e-05</v>
      </c>
      <c r="C4978" t="n">
        <v>7.625861642017676e-05</v>
      </c>
      <c r="D4978" t="n">
        <v>0.03002540149060322</v>
      </c>
      <c r="E4978" t="n">
        <v>3.607982705040389</v>
      </c>
      <c r="F4978" t="n">
        <v>3.576647411353759</v>
      </c>
      <c r="G4978" t="n">
        <v>3.019196428571429</v>
      </c>
      <c r="H4978" t="n">
        <v>5.92207398610836</v>
      </c>
      <c r="I4978" t="n">
        <v>5.832922074323506</v>
      </c>
      <c r="J4978" t="n">
        <v>4.418749999999999</v>
      </c>
      <c r="K4978" t="n">
        <v>0.0005917828517968537</v>
      </c>
    </row>
    <row r="4979">
      <c r="A4979" s="41" t="n">
        <v>4977</v>
      </c>
      <c r="B4979" s="82" t="n">
        <v>8.763232839293514e-06</v>
      </c>
      <c r="C4979" t="n">
        <v>7.805106210541234e-05</v>
      </c>
      <c r="D4979" t="n">
        <v>0.02780950470162881</v>
      </c>
      <c r="E4979" t="n">
        <v>3.615680845403195</v>
      </c>
      <c r="F4979" t="n">
        <v>3.576647411353759</v>
      </c>
      <c r="G4979" t="n">
        <v>3.019196428571429</v>
      </c>
      <c r="H4979" t="n">
        <v>5.94415263717377</v>
      </c>
      <c r="I4979" t="n">
        <v>5.832922074323506</v>
      </c>
      <c r="J4979" t="n">
        <v>4.418749999999999</v>
      </c>
      <c r="K4979" t="n">
        <v>5.337033676682499e-05</v>
      </c>
    </row>
    <row r="4980">
      <c r="A4980" s="41" t="n">
        <v>4978</v>
      </c>
      <c r="B4980" s="82" t="n">
        <v>9.844757160342524e-06</v>
      </c>
      <c r="C4980" t="n">
        <v>7.909708513987716e-05</v>
      </c>
      <c r="D4980" t="n">
        <v>0.04415174352031508</v>
      </c>
      <c r="E4980" t="n">
        <v>3.681665816323584</v>
      </c>
      <c r="F4980" t="n">
        <v>3.576647411353759</v>
      </c>
      <c r="G4980" t="n">
        <v>3.019196428571429</v>
      </c>
      <c r="H4980" t="n">
        <v>6.136322906194842</v>
      </c>
      <c r="I4980" t="n">
        <v>5.832922074323506</v>
      </c>
      <c r="J4980" t="n">
        <v>4.418749999999999</v>
      </c>
      <c r="K4980" t="n">
        <v>0.0001036012419591309</v>
      </c>
    </row>
    <row r="4981">
      <c r="A4981" s="41" t="n">
        <v>4979</v>
      </c>
      <c r="B4981" s="82" t="n">
        <v>1.264755578275343e-05</v>
      </c>
      <c r="C4981" t="n">
        <v>8.228673074717697e-05</v>
      </c>
      <c r="D4981" t="n">
        <v>0.04897131903633441</v>
      </c>
      <c r="E4981" t="n">
        <v>3.712313944008925</v>
      </c>
      <c r="F4981" t="n">
        <v>3.578160256712634</v>
      </c>
      <c r="G4981" t="n">
        <v>3.019196428571429</v>
      </c>
      <c r="H4981" t="n">
        <v>6.227399607098395</v>
      </c>
      <c r="I4981" t="n">
        <v>5.837199936891964</v>
      </c>
      <c r="J4981" t="n">
        <v>4.418749999999999</v>
      </c>
      <c r="K4981" t="n">
        <v>0.0001287166945552838</v>
      </c>
    </row>
    <row r="4982">
      <c r="A4982" s="41" t="n">
        <v>4980</v>
      </c>
      <c r="B4982" s="82" t="n">
        <v>2.035856235409568e-05</v>
      </c>
      <c r="C4982" t="n">
        <v>8.328407614760979e-05</v>
      </c>
      <c r="D4982" t="n">
        <v>0.0544002661693217</v>
      </c>
      <c r="E4982" t="n">
        <v>3.771805840218405</v>
      </c>
      <c r="F4982" t="n">
        <v>3.578160256712634</v>
      </c>
      <c r="G4982" t="n">
        <v>3.019196428571429</v>
      </c>
      <c r="H4982" t="n">
        <v>6.407594725144392</v>
      </c>
      <c r="I4982" t="n">
        <v>5.837199936891964</v>
      </c>
      <c r="J4982" t="n">
        <v>4.418749999999999</v>
      </c>
      <c r="K4982" t="n">
        <v>8.162522093749705e-05</v>
      </c>
    </row>
    <row r="4983">
      <c r="A4983" s="41" t="n">
        <v>4981</v>
      </c>
      <c r="B4983" s="82" t="n">
        <v>2.079520306119356e-05</v>
      </c>
      <c r="C4983" t="n">
        <v>8.046725015910001e-05</v>
      </c>
      <c r="D4983" t="n">
        <v>0.0631530584857706</v>
      </c>
      <c r="E4983" t="n">
        <v>3.800567102353994</v>
      </c>
      <c r="F4983" t="n">
        <v>3.578160256712634</v>
      </c>
      <c r="G4983" t="n">
        <v>3.019196428571429</v>
      </c>
      <c r="H4983" t="n">
        <v>6.496362007528326</v>
      </c>
      <c r="I4983" t="n">
        <v>5.837199936891964</v>
      </c>
      <c r="J4983" t="n">
        <v>4.418749999999999</v>
      </c>
      <c r="K4983" t="n">
        <v>8.31949367247566e-05</v>
      </c>
    </row>
    <row r="4984">
      <c r="A4984" s="41" t="n">
        <v>4982</v>
      </c>
      <c r="B4984" s="82" t="n">
        <v>2.226566028139613e-05</v>
      </c>
      <c r="C4984" t="n">
        <v>8.06299312408906e-05</v>
      </c>
      <c r="D4984" t="n">
        <v>0.04210203899051374</v>
      </c>
      <c r="E4984" t="n">
        <v>3.840184838475298</v>
      </c>
      <c r="F4984" t="n">
        <v>3.578160256712634</v>
      </c>
      <c r="G4984" t="n">
        <v>3.019196428571429</v>
      </c>
      <c r="H4984" t="n">
        <v>6.62044841454644</v>
      </c>
      <c r="I4984" t="n">
        <v>5.837199936891964</v>
      </c>
      <c r="J4984" t="n">
        <v>4.418749999999999</v>
      </c>
      <c r="K4984" t="n">
        <v>2.511545259615293e-05</v>
      </c>
    </row>
    <row r="4985">
      <c r="A4985" s="41" t="n">
        <v>4983</v>
      </c>
      <c r="B4985" s="82" t="n">
        <v>2.043065481557708e-05</v>
      </c>
      <c r="C4985" t="n">
        <v>7.793862765629141e-05</v>
      </c>
      <c r="D4985" t="n">
        <v>0.02858506857776985</v>
      </c>
      <c r="E4985" t="n">
        <v>3.845413345527157</v>
      </c>
      <c r="F4985" t="n">
        <v>3.578160256712634</v>
      </c>
      <c r="G4985" t="n">
        <v>3.019196428571429</v>
      </c>
      <c r="H4985" t="n">
        <v>6.636983946756676</v>
      </c>
      <c r="I4985" t="n">
        <v>5.837199936891964</v>
      </c>
      <c r="J4985" t="n">
        <v>4.418749999999999</v>
      </c>
      <c r="K4985" t="n">
        <v>0.0002495848101742698</v>
      </c>
    </row>
    <row r="4986">
      <c r="A4986" s="41" t="n">
        <v>4984</v>
      </c>
      <c r="B4986" s="82" t="n">
        <v>1.341135166253661e-05</v>
      </c>
      <c r="C4986" t="n">
        <v>7.604982904700423e-05</v>
      </c>
      <c r="D4986" t="n">
        <v>0.02232516014891716</v>
      </c>
      <c r="E4986" t="n">
        <v>3.802272607134609</v>
      </c>
      <c r="F4986" t="n">
        <v>3.578160256712634</v>
      </c>
      <c r="G4986" t="n">
        <v>3.019196428571429</v>
      </c>
      <c r="H4986" t="n">
        <v>6.50166026720536</v>
      </c>
      <c r="I4986" t="n">
        <v>5.837199936891964</v>
      </c>
      <c r="J4986" t="n">
        <v>4.418749999999999</v>
      </c>
      <c r="K4986" t="n">
        <v>0.0003202220206009499</v>
      </c>
    </row>
    <row r="4987">
      <c r="A4987" s="41" t="n">
        <v>4985</v>
      </c>
      <c r="B4987" s="82" t="n">
        <v>8.153596279541559e-06</v>
      </c>
      <c r="C4987" t="n">
        <v>7.777388887528143e-05</v>
      </c>
      <c r="D4987" t="n">
        <v>0.01817035366959014</v>
      </c>
      <c r="E4987" t="n">
        <v>3.715569771597071</v>
      </c>
      <c r="F4987" t="n">
        <v>3.578160256712634</v>
      </c>
      <c r="G4987" t="n">
        <v>3.019196428571429</v>
      </c>
      <c r="H4987" t="n">
        <v>6.237144145274812</v>
      </c>
      <c r="I4987" t="n">
        <v>5.837199936891964</v>
      </c>
      <c r="J4987" t="n">
        <v>4.418749999999999</v>
      </c>
      <c r="K4987" t="n">
        <v>0</v>
      </c>
    </row>
    <row r="4988">
      <c r="A4988" s="41" t="n">
        <v>4986</v>
      </c>
      <c r="B4988" s="82" t="n">
        <v>8.707695600335888e-06</v>
      </c>
      <c r="C4988" t="n">
        <v>7.921091984788912e-05</v>
      </c>
      <c r="D4988" t="n">
        <v>0.008088023279756587</v>
      </c>
      <c r="E4988" t="n">
        <v>3.692898176571993</v>
      </c>
      <c r="F4988" t="n">
        <v>3.578160256712634</v>
      </c>
      <c r="G4988" t="n">
        <v>3.019196428571429</v>
      </c>
      <c r="H4988" t="n">
        <v>6.169565859489444</v>
      </c>
      <c r="I4988" t="n">
        <v>5.837199936891964</v>
      </c>
      <c r="J4988" t="n">
        <v>4.418749999999999</v>
      </c>
      <c r="K4988" t="n">
        <v>4.238232625600808e-05</v>
      </c>
    </row>
    <row r="4989">
      <c r="A4989" s="41" t="n">
        <v>4987</v>
      </c>
      <c r="B4989" s="82" t="n">
        <v>1.416955360735059e-05</v>
      </c>
      <c r="C4989" t="n">
        <v>8.055311497656798e-05</v>
      </c>
      <c r="D4989" t="n">
        <v>0.001883512270628246</v>
      </c>
      <c r="E4989" t="n">
        <v>3.58964023144153</v>
      </c>
      <c r="F4989" t="n">
        <v>3.575135844715603</v>
      </c>
      <c r="G4989" t="n">
        <v>3.019196428571429</v>
      </c>
      <c r="H4989" t="n">
        <v>5.869748494448447</v>
      </c>
      <c r="I4989" t="n">
        <v>5.828650477329883</v>
      </c>
      <c r="J4989" t="n">
        <v>4.418749999999999</v>
      </c>
      <c r="K4989" t="n">
        <v>4.395204204326764e-05</v>
      </c>
    </row>
    <row r="4990">
      <c r="A4990" s="41" t="n">
        <v>4988</v>
      </c>
      <c r="B4990" s="82" t="n">
        <v>1.670471913023584e-05</v>
      </c>
      <c r="C4990" t="n">
        <v>8.266448866445121e-05</v>
      </c>
      <c r="D4990" t="n">
        <v>0</v>
      </c>
      <c r="E4990" t="n">
        <v>3.489123701084641</v>
      </c>
      <c r="F4990" t="n">
        <v>3.575135844715603</v>
      </c>
      <c r="G4990" t="n">
        <v>3.019196428571429</v>
      </c>
      <c r="H4990" t="n">
        <v>5.58987040848673</v>
      </c>
      <c r="I4990" t="n">
        <v>5.828650477329883</v>
      </c>
      <c r="J4990" t="n">
        <v>4.418749999999999</v>
      </c>
      <c r="K4990" t="n">
        <v>0.0001710990208112919</v>
      </c>
    </row>
    <row r="4991">
      <c r="A4991" s="41" t="n">
        <v>4989</v>
      </c>
      <c r="B4991" s="82" t="n">
        <v>1.973035262894084e-05</v>
      </c>
      <c r="C4991" t="n">
        <v>7.922047323531718e-05</v>
      </c>
      <c r="D4991" t="n">
        <v>0</v>
      </c>
      <c r="E4991" t="n">
        <v>3.420113350716324</v>
      </c>
      <c r="F4991" t="n">
        <v>3.575135844715603</v>
      </c>
      <c r="G4991" t="n">
        <v>3.019196428571429</v>
      </c>
      <c r="H4991" t="n">
        <v>5.404189546961264</v>
      </c>
      <c r="I4991" t="n">
        <v>5.828650477329883</v>
      </c>
      <c r="J4991" t="n">
        <v>4.418749999999999</v>
      </c>
      <c r="K4991" t="n">
        <v>0.0001993539049819639</v>
      </c>
    </row>
    <row r="4992">
      <c r="A4992" s="41" t="n">
        <v>4990</v>
      </c>
      <c r="B4992" s="82" t="n">
        <v>7.518741605416512e-06</v>
      </c>
      <c r="C4992" t="n">
        <v>7.868758347428016e-05</v>
      </c>
      <c r="D4992" t="n">
        <v>0</v>
      </c>
      <c r="E4992" t="n">
        <v>3.373811167000186</v>
      </c>
      <c r="F4992" t="n">
        <v>3.575135844715603</v>
      </c>
      <c r="G4992" t="n">
        <v>3.019196428571429</v>
      </c>
      <c r="H4992" t="n">
        <v>5.282435763834069</v>
      </c>
      <c r="I4992" t="n">
        <v>5.828650477329883</v>
      </c>
      <c r="J4992" t="n">
        <v>4.418749999999999</v>
      </c>
      <c r="K4992" t="n">
        <v>0.000188365894471147</v>
      </c>
    </row>
    <row r="4993">
      <c r="A4993" s="41" t="n">
        <v>4991</v>
      </c>
      <c r="B4993" s="82" t="n">
        <v>4.85556151075885e-06</v>
      </c>
      <c r="C4993" t="n">
        <v>8.126828536198309e-05</v>
      </c>
      <c r="D4993" t="n">
        <v>0</v>
      </c>
      <c r="E4993" t="n">
        <v>3.330054191292644</v>
      </c>
      <c r="F4993" t="n">
        <v>3.575135844715603</v>
      </c>
      <c r="G4993" t="n">
        <v>3.019196428571429</v>
      </c>
      <c r="H4993" t="n">
        <v>5.16939715253628</v>
      </c>
      <c r="I4993" t="n">
        <v>5.828650477329883</v>
      </c>
      <c r="J4993" t="n">
        <v>4.418749999999999</v>
      </c>
      <c r="K4993" t="n">
        <v>1.098801051081691e-05</v>
      </c>
    </row>
    <row r="4994">
      <c r="A4994" s="41" t="n">
        <v>4992</v>
      </c>
      <c r="B4994" s="82" t="n">
        <v>8.348104462645296e-06</v>
      </c>
      <c r="C4994" t="n">
        <v>8.391274620828286e-05</v>
      </c>
      <c r="D4994" t="n">
        <v>0</v>
      </c>
      <c r="E4994" t="n">
        <v>3.305371841060799</v>
      </c>
      <c r="F4994" t="n">
        <v>3.575135844715603</v>
      </c>
      <c r="G4994" t="n">
        <v>3.019196428571429</v>
      </c>
      <c r="H4994" t="n">
        <v>5.106482171514433</v>
      </c>
      <c r="I4994" t="n">
        <v>5.828650477329883</v>
      </c>
      <c r="J4994" t="n">
        <v>4.418749999999999</v>
      </c>
      <c r="K4994" t="n">
        <v>1.255772629807647e-05</v>
      </c>
    </row>
    <row r="4995">
      <c r="A4995" s="41" t="n">
        <v>4993</v>
      </c>
      <c r="B4995" s="82" t="n">
        <v>8.871256008150578e-06</v>
      </c>
      <c r="C4995" t="n">
        <v>8.608631555208047e-05</v>
      </c>
      <c r="D4995" t="n">
        <v>0</v>
      </c>
      <c r="E4995" t="n">
        <v>3.309244700591046</v>
      </c>
      <c r="F4995" t="n">
        <v>3.576647411353759</v>
      </c>
      <c r="G4995" t="n">
        <v>3.019196428571429</v>
      </c>
      <c r="H4995" t="n">
        <v>5.116314107082367</v>
      </c>
      <c r="I4995" t="n">
        <v>5.832922074323506</v>
      </c>
      <c r="J4995" t="n">
        <v>4.418749999999999</v>
      </c>
      <c r="K4995" t="n">
        <v>5.337033676682498e-05</v>
      </c>
    </row>
    <row r="4996">
      <c r="A4996" s="41" t="n">
        <v>4994</v>
      </c>
      <c r="B4996" s="82" t="n">
        <v>1.039484475529832e-05</v>
      </c>
      <c r="C4996" t="n">
        <v>8.459866759230516e-05</v>
      </c>
      <c r="D4996" t="n">
        <v>0</v>
      </c>
      <c r="E4996" t="n">
        <v>3.305371841060799</v>
      </c>
      <c r="F4996" t="n">
        <v>3.576647411353759</v>
      </c>
      <c r="G4996" t="n">
        <v>3.019196428571429</v>
      </c>
      <c r="H4996" t="n">
        <v>5.106482171514433</v>
      </c>
      <c r="I4996" t="n">
        <v>5.832922074323506</v>
      </c>
      <c r="J4996" t="n">
        <v>4.418749999999999</v>
      </c>
      <c r="K4996" t="n">
        <v>0</v>
      </c>
    </row>
    <row r="4997">
      <c r="A4997" s="41" t="n">
        <v>4995</v>
      </c>
      <c r="B4997" s="82" t="n">
        <v>1.133790101667385e-05</v>
      </c>
      <c r="C4997" t="n">
        <v>8.399125512585893e-05</v>
      </c>
      <c r="D4997" t="n">
        <v>0</v>
      </c>
      <c r="E4997" t="n">
        <v>3.278513580041712</v>
      </c>
      <c r="F4997" t="n">
        <v>3.576647411353759</v>
      </c>
      <c r="G4997" t="n">
        <v>3.019196428571429</v>
      </c>
      <c r="H4997" t="n">
        <v>5.038702635244428</v>
      </c>
      <c r="I4997" t="n">
        <v>5.832922074323506</v>
      </c>
      <c r="J4997" t="n">
        <v>4.418749999999999</v>
      </c>
      <c r="K4997" t="n">
        <v>4.238232625600808e-05</v>
      </c>
    </row>
    <row r="4998">
      <c r="A4998" s="41" t="n">
        <v>4996</v>
      </c>
      <c r="B4998" s="82" t="n">
        <v>1.386542277804402e-05</v>
      </c>
      <c r="C4998" t="n">
        <v>7.607797447508569e-05</v>
      </c>
      <c r="D4998" t="n">
        <v>0.002825268405942369</v>
      </c>
      <c r="E4998" t="n">
        <v>3.279782643490124</v>
      </c>
      <c r="F4998" t="n">
        <v>3.576647411353759</v>
      </c>
      <c r="G4998" t="n">
        <v>3.019196428571429</v>
      </c>
      <c r="H4998" t="n">
        <v>5.041889405784036</v>
      </c>
      <c r="I4998" t="n">
        <v>5.832922074323506</v>
      </c>
      <c r="J4998" t="n">
        <v>4.418749999999999</v>
      </c>
      <c r="K4998" t="n">
        <v>2.354573680889337e-05</v>
      </c>
    </row>
    <row r="4999">
      <c r="A4999" s="41" t="n">
        <v>4997</v>
      </c>
      <c r="B4999" s="82" t="n">
        <v>2.458115290479045e-05</v>
      </c>
      <c r="C4999" t="n">
        <v>7.613974417922476e-05</v>
      </c>
      <c r="D4999" t="n">
        <v>0.009472958772865593</v>
      </c>
      <c r="E4999" t="n">
        <v>3.340557388275488</v>
      </c>
      <c r="F4999" t="n">
        <v>3.576647411353759</v>
      </c>
      <c r="G4999" t="n">
        <v>3.019196428571429</v>
      </c>
      <c r="H4999" t="n">
        <v>5.196353891709741</v>
      </c>
      <c r="I4999" t="n">
        <v>5.832922074323506</v>
      </c>
      <c r="J4999" t="n">
        <v>4.418749999999999</v>
      </c>
      <c r="K4999" t="n">
        <v>2.511545259615294e-05</v>
      </c>
    </row>
    <row r="5000">
      <c r="A5000" s="41" t="n">
        <v>4998</v>
      </c>
      <c r="B5000" s="82" t="n">
        <v>1.848467370554319e-05</v>
      </c>
      <c r="C5000" t="n">
        <v>7.890108765001279e-05</v>
      </c>
      <c r="D5000" t="n">
        <v>0.01756098205262218</v>
      </c>
      <c r="E5000" t="n">
        <v>3.429804363667631</v>
      </c>
      <c r="F5000" t="n">
        <v>3.576647411353759</v>
      </c>
      <c r="G5000" t="n">
        <v>3.019196428571429</v>
      </c>
      <c r="H5000" t="n">
        <v>5.429956538589559</v>
      </c>
      <c r="I5000" t="n">
        <v>5.832922074323506</v>
      </c>
      <c r="J5000" t="n">
        <v>4.418749999999999</v>
      </c>
      <c r="K5000" t="n">
        <v>2.825488417067206e-05</v>
      </c>
    </row>
    <row r="5001">
      <c r="A5001" s="41" t="n">
        <v>4999</v>
      </c>
      <c r="B5001" s="82" t="n">
        <v>2.368080999687842e-05</v>
      </c>
      <c r="C5001" t="n">
        <v>7.532842933781803e-05</v>
      </c>
      <c r="D5001" t="n">
        <v>0.02958222213280834</v>
      </c>
      <c r="E5001" t="n">
        <v>3.516638029816544</v>
      </c>
      <c r="F5001" t="n">
        <v>3.576647411353759</v>
      </c>
      <c r="G5001" t="n">
        <v>3.019196428571429</v>
      </c>
      <c r="H5001" t="n">
        <v>5.665348466588251</v>
      </c>
      <c r="I5001" t="n">
        <v>5.832922074323506</v>
      </c>
      <c r="J5001" t="n">
        <v>4.418749999999999</v>
      </c>
      <c r="K5001" t="n">
        <v>0.0004505084309434933</v>
      </c>
    </row>
    <row r="5002">
      <c r="A5002" s="41" t="n">
        <v>5000</v>
      </c>
      <c r="B5002" s="82" t="n">
        <v>2.203379375076764e-05</v>
      </c>
      <c r="C5002" t="n">
        <v>8.151718285883993e-05</v>
      </c>
      <c r="D5002" t="n">
        <v>0.03512196410524435</v>
      </c>
      <c r="E5002" t="n">
        <v>3.621863050233975</v>
      </c>
      <c r="F5002" t="n">
        <v>3.576647411353759</v>
      </c>
      <c r="G5002" t="n">
        <v>3.019196428571429</v>
      </c>
      <c r="H5002" t="n">
        <v>5.961934444098162</v>
      </c>
      <c r="I5002" t="n">
        <v>5.832922074323506</v>
      </c>
      <c r="J5002" t="n">
        <v>4.418749999999999</v>
      </c>
      <c r="K5002" t="n">
        <v>0.0007534635778845882</v>
      </c>
    </row>
    <row r="5003">
      <c r="A5003" s="41" t="n">
        <v>5001</v>
      </c>
      <c r="B5003" s="82" t="n">
        <v>9.718886792865373e-06</v>
      </c>
      <c r="C5003" t="n">
        <v>8.055852712902548e-05</v>
      </c>
      <c r="D5003" t="n">
        <v>0.03739325831394312</v>
      </c>
      <c r="E5003" t="n">
        <v>3.626513595489665</v>
      </c>
      <c r="F5003" t="n">
        <v>3.575135844715603</v>
      </c>
      <c r="G5003" t="n">
        <v>3.019196428571429</v>
      </c>
      <c r="H5003" t="n">
        <v>5.975340773278709</v>
      </c>
      <c r="I5003" t="n">
        <v>5.828650477329883</v>
      </c>
      <c r="J5003" t="n">
        <v>4.418749999999999</v>
      </c>
      <c r="K5003" t="n">
        <v>9.261323144831395e-05</v>
      </c>
    </row>
    <row r="5004">
      <c r="A5004" s="41" t="n">
        <v>5002</v>
      </c>
      <c r="B5004" s="82" t="n">
        <v>8.289019391370211e-06</v>
      </c>
      <c r="C5004" t="n">
        <v>8.094227361923003e-05</v>
      </c>
      <c r="D5004" t="n">
        <v>0.03739325831394312</v>
      </c>
      <c r="E5004" t="n">
        <v>3.670501577819533</v>
      </c>
      <c r="F5004" t="n">
        <v>3.575135844715603</v>
      </c>
      <c r="G5004" t="n">
        <v>3.019196428571429</v>
      </c>
      <c r="H5004" t="n">
        <v>6.103436273392166</v>
      </c>
      <c r="I5004" t="n">
        <v>5.828650477329883</v>
      </c>
      <c r="J5004" t="n">
        <v>4.418749999999999</v>
      </c>
      <c r="K5004" t="n">
        <v>6.43583472776419e-05</v>
      </c>
    </row>
    <row r="5005">
      <c r="A5005" s="41" t="n">
        <v>5003</v>
      </c>
      <c r="B5005" s="82" t="n">
        <v>1.718105661050766e-05</v>
      </c>
      <c r="C5005" t="n">
        <v>8.647181166439992e-05</v>
      </c>
      <c r="D5005" t="n">
        <v>0.04320998738500095</v>
      </c>
      <c r="E5005" t="n">
        <v>3.720464235109618</v>
      </c>
      <c r="F5005" t="n">
        <v>3.575135844715603</v>
      </c>
      <c r="G5005" t="n">
        <v>3.019196428571429</v>
      </c>
      <c r="H5005" t="n">
        <v>6.251818267450082</v>
      </c>
      <c r="I5005" t="n">
        <v>5.828650477329883</v>
      </c>
      <c r="J5005" t="n">
        <v>4.418749999999999</v>
      </c>
      <c r="K5005" t="n">
        <v>0.000120868115618986</v>
      </c>
    </row>
    <row r="5006">
      <c r="A5006" s="41" t="n">
        <v>5004</v>
      </c>
      <c r="B5006" s="82" t="n">
        <v>1.892725945013117e-05</v>
      </c>
      <c r="C5006" t="n">
        <v>8.404248351051368e-05</v>
      </c>
      <c r="D5006" t="n">
        <v>0.04537048675425099</v>
      </c>
      <c r="E5006" t="n">
        <v>3.753426445327688</v>
      </c>
      <c r="F5006" t="n">
        <v>3.573625555177606</v>
      </c>
      <c r="G5006" t="n">
        <v>3.019196428571429</v>
      </c>
      <c r="H5006" t="n">
        <v>6.351438415308494</v>
      </c>
      <c r="I5006" t="n">
        <v>5.824385132155852</v>
      </c>
      <c r="J5006" t="n">
        <v>4.418749999999999</v>
      </c>
      <c r="K5006" t="n">
        <v>8.31949367247566e-05</v>
      </c>
    </row>
    <row r="5007">
      <c r="A5007" s="41" t="n">
        <v>5005</v>
      </c>
      <c r="B5007" s="82" t="n">
        <v>2.292511827767927e-05</v>
      </c>
      <c r="C5007" t="n">
        <v>8.138642025010788e-05</v>
      </c>
      <c r="D5007" t="n">
        <v>0.04182505189189194</v>
      </c>
      <c r="E5007" t="n">
        <v>3.778533963425129</v>
      </c>
      <c r="F5007" t="n">
        <v>3.573625555177606</v>
      </c>
      <c r="G5007" t="n">
        <v>3.019196428571429</v>
      </c>
      <c r="H5007" t="n">
        <v>6.428262197186133</v>
      </c>
      <c r="I5007" t="n">
        <v>5.824385132155852</v>
      </c>
      <c r="J5007" t="n">
        <v>4.418749999999999</v>
      </c>
      <c r="K5007" t="n">
        <v>0.0002119116312800404</v>
      </c>
    </row>
    <row r="5008">
      <c r="A5008" s="41" t="n">
        <v>5006</v>
      </c>
      <c r="B5008" s="82" t="n">
        <v>2.447463429439686e-05</v>
      </c>
      <c r="C5008" t="n">
        <v>8.124140689385058e-05</v>
      </c>
      <c r="D5008" t="n">
        <v>0.04420714094003943</v>
      </c>
      <c r="E5008" t="n">
        <v>3.81082314303292</v>
      </c>
      <c r="F5008" t="n">
        <v>3.572116541121948</v>
      </c>
      <c r="G5008" t="n">
        <v>3.019196428571429</v>
      </c>
      <c r="H5008" t="n">
        <v>6.528281729964155</v>
      </c>
      <c r="I5008" t="n">
        <v>5.820126025086402</v>
      </c>
      <c r="J5008" t="n">
        <v>4.418749999999999</v>
      </c>
      <c r="K5008" t="n">
        <v>0.0001145892524699478</v>
      </c>
    </row>
    <row r="5009">
      <c r="A5009" s="41" t="n">
        <v>5007</v>
      </c>
      <c r="B5009" s="82" t="n">
        <v>1.787255112550852e-05</v>
      </c>
      <c r="C5009" t="n">
        <v>7.708520887002644e-05</v>
      </c>
      <c r="D5009" t="n">
        <v>0.0296376195525327</v>
      </c>
      <c r="E5009" t="n">
        <v>3.800567102353994</v>
      </c>
      <c r="F5009" t="n">
        <v>3.572116541121948</v>
      </c>
      <c r="G5009" t="n">
        <v>3.019196428571429</v>
      </c>
      <c r="H5009" t="n">
        <v>6.496362007528326</v>
      </c>
      <c r="I5009" t="n">
        <v>5.820126025086402</v>
      </c>
      <c r="J5009" t="n">
        <v>4.418749999999999</v>
      </c>
      <c r="K5009" t="n">
        <v>0.0001397047050661007</v>
      </c>
    </row>
    <row r="5010">
      <c r="A5010" s="41" t="n">
        <v>5008</v>
      </c>
      <c r="B5010" s="82" t="n">
        <v>1.101908980554725e-05</v>
      </c>
      <c r="C5010" t="n">
        <v>7.531494077962229e-05</v>
      </c>
      <c r="D5010" t="n">
        <v>0.02071863497691071</v>
      </c>
      <c r="E5010" t="n">
        <v>3.790366117519425</v>
      </c>
      <c r="F5010" t="n">
        <v>3.57060880093354</v>
      </c>
      <c r="G5010" t="n">
        <v>3.019196428571429</v>
      </c>
      <c r="H5010" t="n">
        <v>6.464752906248806</v>
      </c>
      <c r="I5010" t="n">
        <v>5.815873142446606</v>
      </c>
      <c r="J5010" t="n">
        <v>4.418749999999999</v>
      </c>
      <c r="K5010" t="n">
        <v>0.0002244693575781169</v>
      </c>
    </row>
    <row r="5011">
      <c r="A5011" s="41" t="n">
        <v>5009</v>
      </c>
      <c r="B5011" s="82" t="n">
        <v>8.621141028980956e-06</v>
      </c>
      <c r="C5011" t="n">
        <v>7.786067726384096e-05</v>
      </c>
      <c r="D5011" t="n">
        <v>0.01495730332557725</v>
      </c>
      <c r="E5011" t="n">
        <v>3.761758461533391</v>
      </c>
      <c r="F5011" t="n">
        <v>3.57060880093354</v>
      </c>
      <c r="G5011" t="n">
        <v>3.019196428571429</v>
      </c>
      <c r="H5011" t="n">
        <v>6.376841500698742</v>
      </c>
      <c r="I5011" t="n">
        <v>5.815873142446606</v>
      </c>
      <c r="J5011" t="n">
        <v>4.418749999999999</v>
      </c>
      <c r="K5011" t="n">
        <v>4.395204204326764e-05</v>
      </c>
    </row>
    <row r="5012">
      <c r="A5012" s="41" t="n">
        <v>5010</v>
      </c>
      <c r="B5012" s="82" t="n">
        <v>8.771682807319887e-06</v>
      </c>
      <c r="C5012" t="n">
        <v>7.917744759078384e-05</v>
      </c>
      <c r="D5012" t="n">
        <v>0.007811036181134786</v>
      </c>
      <c r="E5012" t="n">
        <v>3.730291948734487</v>
      </c>
      <c r="F5012" t="n">
        <v>3.57060880093354</v>
      </c>
      <c r="G5012" t="n">
        <v>3.019196428571429</v>
      </c>
      <c r="H5012" t="n">
        <v>6.281374633844321</v>
      </c>
      <c r="I5012" t="n">
        <v>5.815873142446606</v>
      </c>
      <c r="J5012" t="n">
        <v>4.418749999999999</v>
      </c>
      <c r="K5012" t="n">
        <v>4.709147361778676e-05</v>
      </c>
    </row>
    <row r="5013">
      <c r="A5013" s="41" t="n">
        <v>5011</v>
      </c>
      <c r="B5013" s="82" t="n">
        <v>1.232669090073122e-05</v>
      </c>
      <c r="C5013" t="n">
        <v>7.994952085171502e-05</v>
      </c>
      <c r="D5013" t="n">
        <v>0.001495730332557725</v>
      </c>
      <c r="E5013" t="n">
        <v>3.62031551789908</v>
      </c>
      <c r="F5013" t="n">
        <v>3.57060880093354</v>
      </c>
      <c r="G5013" t="n">
        <v>3.019196428571429</v>
      </c>
      <c r="H5013" t="n">
        <v>5.957479025964497</v>
      </c>
      <c r="I5013" t="n">
        <v>5.815873142446606</v>
      </c>
      <c r="J5013" t="n">
        <v>4.418749999999999</v>
      </c>
      <c r="K5013" t="n">
        <v>2.825488417067205e-05</v>
      </c>
    </row>
    <row r="5014">
      <c r="A5014" s="41" t="n">
        <v>5012</v>
      </c>
      <c r="B5014" s="82" t="n">
        <v>1.722699371779751e-05</v>
      </c>
      <c r="C5014" t="n">
        <v>8.277531134689251e-05</v>
      </c>
      <c r="D5014" t="n">
        <v>0</v>
      </c>
      <c r="E5014" t="n">
        <v>3.544589749486675</v>
      </c>
      <c r="F5014" t="n">
        <v>3.569102333000013</v>
      </c>
      <c r="G5014" t="n">
        <v>3.019196428571429</v>
      </c>
      <c r="H5014" t="n">
        <v>5.74289273140588</v>
      </c>
      <c r="I5014" t="n">
        <v>5.811626470601474</v>
      </c>
      <c r="J5014" t="n">
        <v>4.418749999999999</v>
      </c>
      <c r="K5014" t="n">
        <v>0.0001506927155769176</v>
      </c>
    </row>
    <row r="5015">
      <c r="A5015" s="41" t="n">
        <v>5013</v>
      </c>
      <c r="B5015" s="82" t="n">
        <v>2.80150988913553e-05</v>
      </c>
      <c r="C5015" t="n">
        <v>8.167381416395459e-05</v>
      </c>
      <c r="D5015" t="n">
        <v>0</v>
      </c>
      <c r="E5015" t="n">
        <v>3.506450831812297</v>
      </c>
      <c r="F5015" t="n">
        <v>3.569102333000013</v>
      </c>
      <c r="G5015" t="n">
        <v>3.019196428571429</v>
      </c>
      <c r="H5015" t="n">
        <v>5.637304791038851</v>
      </c>
      <c r="I5015" t="n">
        <v>5.811626470601474</v>
      </c>
      <c r="J5015" t="n">
        <v>4.418749999999999</v>
      </c>
      <c r="K5015" t="n">
        <v>0.0001710990208112919</v>
      </c>
    </row>
    <row r="5016">
      <c r="A5016" s="41" t="n">
        <v>5014</v>
      </c>
      <c r="B5016" s="82" t="n">
        <v>7.383631842771948e-06</v>
      </c>
      <c r="C5016" t="n">
        <v>7.864315854809212e-05</v>
      </c>
      <c r="D5016" t="n">
        <v>0</v>
      </c>
      <c r="E5016" t="n">
        <v>3.450756883293169</v>
      </c>
      <c r="F5016" t="n">
        <v>3.567597135711732</v>
      </c>
      <c r="G5016" t="n">
        <v>3.019196428571429</v>
      </c>
      <c r="H5016" t="n">
        <v>5.486007459982154</v>
      </c>
      <c r="I5016" t="n">
        <v>5.807385995955838</v>
      </c>
      <c r="J5016" t="n">
        <v>4.418749999999999</v>
      </c>
      <c r="K5016" t="n">
        <v>6.278863149038233e-05</v>
      </c>
    </row>
    <row r="5017">
      <c r="A5017" s="41" t="n">
        <v>5015</v>
      </c>
      <c r="B5017" s="82" t="n">
        <v>3.454629385484632e-06</v>
      </c>
      <c r="C5017" t="n">
        <v>8.081781329641067e-05</v>
      </c>
      <c r="D5017" t="n">
        <v>0</v>
      </c>
      <c r="E5017" t="n">
        <v>3.452162823722907</v>
      </c>
      <c r="F5017" t="n">
        <v>3.567597135711732</v>
      </c>
      <c r="G5017" t="n">
        <v>3.019196428571429</v>
      </c>
      <c r="H5017" t="n">
        <v>5.489785360419136</v>
      </c>
      <c r="I5017" t="n">
        <v>5.807385995955838</v>
      </c>
      <c r="J5017" t="n">
        <v>4.418749999999999</v>
      </c>
      <c r="K5017" t="n">
        <v>2.982459995793161e-05</v>
      </c>
    </row>
    <row r="5018">
      <c r="A5018" s="41" t="n">
        <v>5016</v>
      </c>
      <c r="B5018" s="82" t="n">
        <v>4.591204312868209e-06</v>
      </c>
      <c r="C5018" t="n">
        <v>8.298699625515726e-05</v>
      </c>
      <c r="D5018" t="n">
        <v>0</v>
      </c>
      <c r="E5018" t="n">
        <v>3.425644355702976</v>
      </c>
      <c r="F5018" t="n">
        <v>3.566093207461764</v>
      </c>
      <c r="G5018" t="n">
        <v>3.019196428571429</v>
      </c>
      <c r="H5018" t="n">
        <v>5.418883516315197</v>
      </c>
      <c r="I5018" t="n">
        <v>5.803151704954151</v>
      </c>
      <c r="J5018" t="n">
        <v>4.418749999999999</v>
      </c>
      <c r="K5018" t="n">
        <v>1.255772629807647e-05</v>
      </c>
    </row>
    <row r="5019">
      <c r="A5019" s="41" t="n">
        <v>5017</v>
      </c>
      <c r="B5019" s="82" t="n">
        <v>3.935731397642544e-06</v>
      </c>
      <c r="C5019" t="n">
        <v>8.450572128757131e-05</v>
      </c>
      <c r="D5019" t="n">
        <v>0</v>
      </c>
      <c r="E5019" t="n">
        <v>3.392724089154187</v>
      </c>
      <c r="F5019" t="n">
        <v>3.566093207461764</v>
      </c>
      <c r="G5019" t="n">
        <v>3.019196428571429</v>
      </c>
      <c r="H5019" t="n">
        <v>5.331899045662132</v>
      </c>
      <c r="I5019" t="n">
        <v>5.803151704954151</v>
      </c>
      <c r="J5019" t="n">
        <v>4.418749999999999</v>
      </c>
      <c r="K5019" t="n">
        <v>0</v>
      </c>
    </row>
    <row r="5020">
      <c r="A5020" s="41" t="n">
        <v>5018</v>
      </c>
      <c r="B5020" s="82" t="n">
        <v>4.404470264242633e-06</v>
      </c>
      <c r="C5020" t="n">
        <v>8.538962624795752e-05</v>
      </c>
      <c r="D5020" t="n">
        <v>0</v>
      </c>
      <c r="E5020" t="n">
        <v>3.367107552215624</v>
      </c>
      <c r="F5020" t="n">
        <v>3.566093207461764</v>
      </c>
      <c r="G5020" t="n">
        <v>3.019196428571429</v>
      </c>
      <c r="H5020" t="n">
        <v>5.264991980142081</v>
      </c>
      <c r="I5020" t="n">
        <v>5.803151704954151</v>
      </c>
      <c r="J5020" t="n">
        <v>4.418749999999999</v>
      </c>
      <c r="K5020" t="n">
        <v>0</v>
      </c>
    </row>
    <row r="5021">
      <c r="A5021" s="41" t="n">
        <v>5019</v>
      </c>
      <c r="B5021" s="82" t="n">
        <v>5.680235777832142e-06</v>
      </c>
      <c r="C5021" t="n">
        <v>8.591700706499987e-05</v>
      </c>
      <c r="D5021" t="n">
        <v>0</v>
      </c>
      <c r="E5021" t="n">
        <v>3.36043052418135</v>
      </c>
      <c r="F5021" t="n">
        <v>3.567597135711732</v>
      </c>
      <c r="G5021" t="n">
        <v>3.019196428571429</v>
      </c>
      <c r="H5021" t="n">
        <v>5.247663023810501</v>
      </c>
      <c r="I5021" t="n">
        <v>5.807385995955838</v>
      </c>
      <c r="J5021" t="n">
        <v>4.418749999999999</v>
      </c>
      <c r="K5021" t="n">
        <v>2.825488417067206e-05</v>
      </c>
    </row>
    <row r="5022">
      <c r="A5022" s="41" t="n">
        <v>5020</v>
      </c>
      <c r="B5022" s="82" t="n">
        <v>7.286481006222355e-06</v>
      </c>
      <c r="C5022" t="n">
        <v>8.640977372855642e-05</v>
      </c>
      <c r="D5022" t="n">
        <v>0.001606525172006446</v>
      </c>
      <c r="E5022" t="n">
        <v>3.391366136878183</v>
      </c>
      <c r="F5022" t="n">
        <v>3.567597135711732</v>
      </c>
      <c r="G5022" t="n">
        <v>3.019196428571429</v>
      </c>
      <c r="H5022" t="n">
        <v>5.32833525479847</v>
      </c>
      <c r="I5022" t="n">
        <v>5.807385995955838</v>
      </c>
      <c r="J5022" t="n">
        <v>4.418749999999999</v>
      </c>
      <c r="K5022" t="n">
        <v>0</v>
      </c>
    </row>
    <row r="5023">
      <c r="A5023" s="41" t="n">
        <v>5021</v>
      </c>
      <c r="B5023" s="82" t="n">
        <v>1.075004227450641e-05</v>
      </c>
      <c r="C5023" t="n">
        <v>8.744762221839499e-05</v>
      </c>
      <c r="D5023" t="n">
        <v>0.009029779415070712</v>
      </c>
      <c r="E5023" t="n">
        <v>3.406363664192658</v>
      </c>
      <c r="F5023" t="n">
        <v>3.566093207461764</v>
      </c>
      <c r="G5023" t="n">
        <v>3.019196428571429</v>
      </c>
      <c r="H5023" t="n">
        <v>5.367800915468997</v>
      </c>
      <c r="I5023" t="n">
        <v>5.803151704954151</v>
      </c>
      <c r="J5023" t="n">
        <v>4.418749999999999</v>
      </c>
      <c r="K5023" t="n">
        <v>0</v>
      </c>
    </row>
    <row r="5024">
      <c r="A5024" s="41" t="n">
        <v>5022</v>
      </c>
      <c r="B5024" s="82" t="n">
        <v>1.657346580037914e-05</v>
      </c>
      <c r="C5024" t="n">
        <v>8.914405649924339e-05</v>
      </c>
      <c r="D5024" t="n">
        <v>0.01805955883014142</v>
      </c>
      <c r="E5024" t="n">
        <v>3.466285496182663</v>
      </c>
      <c r="F5024" t="n">
        <v>3.566093207461764</v>
      </c>
      <c r="G5024" t="n">
        <v>3.019196428571429</v>
      </c>
      <c r="H5024" t="n">
        <v>5.527852527904948</v>
      </c>
      <c r="I5024" t="n">
        <v>5.803151704954151</v>
      </c>
      <c r="J5024" t="n">
        <v>4.418749999999999</v>
      </c>
      <c r="K5024" t="n">
        <v>1.726687365985514e-05</v>
      </c>
    </row>
    <row r="5025">
      <c r="A5025" s="41" t="n">
        <v>5023</v>
      </c>
      <c r="B5025" s="82" t="n">
        <v>2.980593882515783e-05</v>
      </c>
      <c r="C5025" t="n">
        <v>9.310867550299545e-05</v>
      </c>
      <c r="D5025" t="n">
        <v>0.02786490212135317</v>
      </c>
      <c r="E5025" t="n">
        <v>3.53424020190696</v>
      </c>
      <c r="F5025" t="n">
        <v>3.566093207461764</v>
      </c>
      <c r="G5025" t="n">
        <v>3.019196428571429</v>
      </c>
      <c r="H5025" t="n">
        <v>5.714078060544569</v>
      </c>
      <c r="I5025" t="n">
        <v>5.803151704954151</v>
      </c>
      <c r="J5025" t="n">
        <v>4.418749999999999</v>
      </c>
      <c r="K5025" t="n">
        <v>0.0005996314307331514</v>
      </c>
    </row>
    <row r="5026">
      <c r="A5026" s="41" t="n">
        <v>5024</v>
      </c>
      <c r="B5026" s="82" t="n">
        <v>9.51190514474132e-06</v>
      </c>
      <c r="C5026" t="n">
        <v>8.656910785968863e-05</v>
      </c>
      <c r="D5026" t="n">
        <v>0.03379242603185971</v>
      </c>
      <c r="E5026" t="n">
        <v>3.600317275230505</v>
      </c>
      <c r="F5026" t="n">
        <v>3.567597135711732</v>
      </c>
      <c r="G5026" t="n">
        <v>3.019196428571429</v>
      </c>
      <c r="H5026" t="n">
        <v>5.900158743670367</v>
      </c>
      <c r="I5026" t="n">
        <v>5.807385995955838</v>
      </c>
      <c r="J5026" t="n">
        <v>4.418749999999999</v>
      </c>
      <c r="K5026" t="n">
        <v>8.947379987379483e-05</v>
      </c>
    </row>
    <row r="5027">
      <c r="A5027" s="41" t="n">
        <v>5025</v>
      </c>
      <c r="B5027" s="82" t="n">
        <v>8.295817660401673e-06</v>
      </c>
      <c r="C5027" t="n">
        <v>8.463545130630331e-05</v>
      </c>
      <c r="D5027" t="n">
        <v>0.03988614220153934</v>
      </c>
      <c r="E5027" t="n">
        <v>3.623411906144372</v>
      </c>
      <c r="F5027" t="n">
        <v>3.566093207461764</v>
      </c>
      <c r="G5027" t="n">
        <v>3.019196428571429</v>
      </c>
      <c r="H5027" t="n">
        <v>5.966396531364038</v>
      </c>
      <c r="I5027" t="n">
        <v>5.803151704954151</v>
      </c>
      <c r="J5027" t="n">
        <v>4.418749999999999</v>
      </c>
      <c r="K5027" t="n">
        <v>1.412744208533603e-05</v>
      </c>
    </row>
    <row r="5028">
      <c r="A5028" s="41" t="n">
        <v>5026</v>
      </c>
      <c r="B5028" s="82" t="n">
        <v>7.288109187295293e-06</v>
      </c>
      <c r="C5028" t="n">
        <v>8.314107513362088e-05</v>
      </c>
      <c r="D5028" t="n">
        <v>0.04614605063039203</v>
      </c>
      <c r="E5028" t="n">
        <v>3.66415236015483</v>
      </c>
      <c r="F5028" t="n">
        <v>3.566093207461764</v>
      </c>
      <c r="G5028" t="n">
        <v>3.019196428571429</v>
      </c>
      <c r="H5028" t="n">
        <v>6.084801694432853</v>
      </c>
      <c r="I5028" t="n">
        <v>5.803151704954151</v>
      </c>
      <c r="J5028" t="n">
        <v>4.418749999999999</v>
      </c>
      <c r="K5028" t="n">
        <v>4.081261046874852e-05</v>
      </c>
    </row>
    <row r="5029">
      <c r="A5029" s="41" t="n">
        <v>5027</v>
      </c>
      <c r="B5029" s="82" t="n">
        <v>7.913425427599545e-06</v>
      </c>
      <c r="C5029" t="n">
        <v>8.396614772360885e-05</v>
      </c>
      <c r="D5029" t="n">
        <v>0.05307072809593706</v>
      </c>
      <c r="E5029" t="n">
        <v>3.720464235109618</v>
      </c>
      <c r="F5029" t="n">
        <v>3.566093207461764</v>
      </c>
      <c r="G5029" t="n">
        <v>3.019196428571429</v>
      </c>
      <c r="H5029" t="n">
        <v>6.251818267450082</v>
      </c>
      <c r="I5029" t="n">
        <v>5.803151704954151</v>
      </c>
      <c r="J5029" t="n">
        <v>4.418749999999999</v>
      </c>
      <c r="K5029" t="n">
        <v>6.906749463942058e-05</v>
      </c>
    </row>
    <row r="5030">
      <c r="A5030" s="41" t="n">
        <v>5028</v>
      </c>
      <c r="B5030" s="82" t="n">
        <v>8.591773478764524e-06</v>
      </c>
      <c r="C5030" t="n">
        <v>8.088954770645882e-05</v>
      </c>
      <c r="D5030" t="n">
        <v>0.05445566358904606</v>
      </c>
      <c r="E5030" t="n">
        <v>3.776849683329653</v>
      </c>
      <c r="F5030" t="n">
        <v>3.564590546645886</v>
      </c>
      <c r="G5030" t="n">
        <v>3.019196428571429</v>
      </c>
      <c r="H5030" t="n">
        <v>6.423082840082825</v>
      </c>
      <c r="I5030" t="n">
        <v>5.798923584080381</v>
      </c>
      <c r="J5030" t="n">
        <v>4.418749999999999</v>
      </c>
      <c r="K5030" t="n">
        <v>0.0001710990208112919</v>
      </c>
    </row>
    <row r="5031">
      <c r="A5031" s="41" t="n">
        <v>5029</v>
      </c>
      <c r="B5031" s="82" t="n">
        <v>1.035610673885466e-05</v>
      </c>
      <c r="C5031" t="n">
        <v>7.756358024651642e-05</v>
      </c>
      <c r="D5031" t="n">
        <v>0.05307072809593706</v>
      </c>
      <c r="E5031" t="n">
        <v>3.824584279513973</v>
      </c>
      <c r="F5031" t="n">
        <v>3.564590546645886</v>
      </c>
      <c r="G5031" t="n">
        <v>3.019196428571429</v>
      </c>
      <c r="H5031" t="n">
        <v>6.571332514315434</v>
      </c>
      <c r="I5031" t="n">
        <v>5.798923584080381</v>
      </c>
      <c r="J5031" t="n">
        <v>4.418749999999999</v>
      </c>
      <c r="K5031" t="n">
        <v>6.906749463942058e-05</v>
      </c>
    </row>
    <row r="5032">
      <c r="A5032" s="41" t="n">
        <v>5030</v>
      </c>
      <c r="B5032" s="82" t="n">
        <v>7.297265734643177e-06</v>
      </c>
      <c r="C5032" t="n">
        <v>7.603860145842918e-05</v>
      </c>
      <c r="D5032" t="n">
        <v>0.04509349965562919</v>
      </c>
      <c r="E5032" t="n">
        <v>3.840184838475298</v>
      </c>
      <c r="F5032" t="n">
        <v>3.564590546645886</v>
      </c>
      <c r="G5032" t="n">
        <v>3.019196428571429</v>
      </c>
      <c r="H5032" t="n">
        <v>6.62044841454644</v>
      </c>
      <c r="I5032" t="n">
        <v>5.798923584080381</v>
      </c>
      <c r="J5032" t="n">
        <v>4.418749999999999</v>
      </c>
      <c r="K5032" t="n">
        <v>7.691607357571837e-05</v>
      </c>
    </row>
    <row r="5033">
      <c r="A5033" s="41" t="n">
        <v>5031</v>
      </c>
      <c r="B5033" s="82" t="n">
        <v>6.908293382360575e-06</v>
      </c>
      <c r="C5033" t="n">
        <v>7.375305579746922e-05</v>
      </c>
      <c r="D5033" t="n">
        <v>0.04476111513728303</v>
      </c>
      <c r="E5033" t="n">
        <v>3.809109960690424</v>
      </c>
      <c r="F5033" t="n">
        <v>3.56308915166258</v>
      </c>
      <c r="G5033" t="n">
        <v>3.019196428571429</v>
      </c>
      <c r="H5033" t="n">
        <v>6.522940011158553</v>
      </c>
      <c r="I5033" t="n">
        <v>5.794701619857856</v>
      </c>
      <c r="J5033" t="n">
        <v>4.418749999999999</v>
      </c>
      <c r="K5033" t="n">
        <v>8.476465251201616e-05</v>
      </c>
    </row>
    <row r="5034">
      <c r="A5034" s="41" t="n">
        <v>5032</v>
      </c>
      <c r="B5034" s="82" t="n">
        <v>3.976153856840614e-06</v>
      </c>
      <c r="C5034" t="n">
        <v>7.3148231006216e-05</v>
      </c>
      <c r="D5034" t="n">
        <v>0.03301686215571867</v>
      </c>
      <c r="E5034" t="n">
        <v>3.8471593465331</v>
      </c>
      <c r="F5034" t="n">
        <v>3.56308915166258</v>
      </c>
      <c r="G5034" t="n">
        <v>3.019196428571429</v>
      </c>
      <c r="H5034" t="n">
        <v>6.642514161630296</v>
      </c>
      <c r="I5034" t="n">
        <v>5.794701619857856</v>
      </c>
      <c r="J5034" t="n">
        <v>4.418749999999999</v>
      </c>
      <c r="K5034" t="n">
        <v>4.081261046874852e-05</v>
      </c>
    </row>
    <row r="5035">
      <c r="A5035" s="41" t="n">
        <v>5033</v>
      </c>
      <c r="B5035" s="82" t="n">
        <v>4.010671078675744e-06</v>
      </c>
      <c r="C5035" t="n">
        <v>7.642422836593853e-05</v>
      </c>
      <c r="D5035" t="n">
        <v>0.01861353302738502</v>
      </c>
      <c r="E5035" t="n">
        <v>3.76008910028309</v>
      </c>
      <c r="F5035" t="n">
        <v>3.560090152801088</v>
      </c>
      <c r="G5035" t="n">
        <v>3.019196428571429</v>
      </c>
      <c r="H5035" t="n">
        <v>6.371744640346813</v>
      </c>
      <c r="I5035" t="n">
        <v>5.786276107655811</v>
      </c>
      <c r="J5035" t="n">
        <v>4.418749999999999</v>
      </c>
      <c r="K5035" t="n">
        <v>0.0001020315261718713</v>
      </c>
    </row>
    <row r="5036">
      <c r="A5036" s="41" t="n">
        <v>5034</v>
      </c>
      <c r="B5036" s="82" t="n">
        <v>8.118109508298924e-06</v>
      </c>
      <c r="C5036" t="n">
        <v>7.893152004897159e-05</v>
      </c>
      <c r="D5036" t="n">
        <v>0.01069170200680152</v>
      </c>
      <c r="E5036" t="n">
        <v>3.746787360266958</v>
      </c>
      <c r="F5036" t="n">
        <v>3.560090152801088</v>
      </c>
      <c r="G5036" t="n">
        <v>3.019196428571429</v>
      </c>
      <c r="H5036" t="n">
        <v>6.331261207633784</v>
      </c>
      <c r="I5036" t="n">
        <v>5.786276107655811</v>
      </c>
      <c r="J5036" t="n">
        <v>4.418749999999999</v>
      </c>
      <c r="K5036" t="n">
        <v>0.0001962144734074448</v>
      </c>
    </row>
    <row r="5037">
      <c r="A5037" s="41" t="n">
        <v>5035</v>
      </c>
      <c r="B5037" s="82" t="n">
        <v>1.139995737115359e-05</v>
      </c>
      <c r="C5037" t="n">
        <v>7.962275308612225e-05</v>
      </c>
      <c r="D5037" t="n">
        <v>0.001717320011455166</v>
      </c>
      <c r="E5037" t="n">
        <v>3.632732932027399</v>
      </c>
      <c r="F5037" t="n">
        <v>3.560090152801088</v>
      </c>
      <c r="G5037" t="n">
        <v>3.019196428571429</v>
      </c>
      <c r="H5037" t="n">
        <v>5.993309949069263</v>
      </c>
      <c r="I5037" t="n">
        <v>5.786276107655811</v>
      </c>
      <c r="J5037" t="n">
        <v>4.418749999999999</v>
      </c>
      <c r="K5037" t="n">
        <v>0.0002024933365564831</v>
      </c>
    </row>
    <row r="5038">
      <c r="A5038" s="41" t="n">
        <v>5036</v>
      </c>
      <c r="B5038" s="82" t="n">
        <v>1.779648810812067e-05</v>
      </c>
      <c r="C5038" t="n">
        <v>8.290837633140929e-05</v>
      </c>
      <c r="D5038" t="n">
        <v>0</v>
      </c>
      <c r="E5038" t="n">
        <v>3.555000089608278</v>
      </c>
      <c r="F5038" t="n">
        <v>3.560090152801088</v>
      </c>
      <c r="G5038" t="n">
        <v>3.019196428571429</v>
      </c>
      <c r="H5038" t="n">
        <v>5.771999485570968</v>
      </c>
      <c r="I5038" t="n">
        <v>5.786276107655811</v>
      </c>
      <c r="J5038" t="n">
        <v>4.418749999999999</v>
      </c>
      <c r="K5038" t="n">
        <v>0.0002903974206430184</v>
      </c>
    </row>
    <row r="5039">
      <c r="A5039" s="41" t="n">
        <v>5037</v>
      </c>
      <c r="B5039" s="82" t="n">
        <v>1.911356012972831e-05</v>
      </c>
      <c r="C5039" t="n">
        <v>7.896464895302397e-05</v>
      </c>
      <c r="D5039" t="n">
        <v>0</v>
      </c>
      <c r="E5039" t="n">
        <v>3.450756883293169</v>
      </c>
      <c r="F5039" t="n">
        <v>3.560090152801088</v>
      </c>
      <c r="G5039" t="n">
        <v>3.019196428571429</v>
      </c>
      <c r="H5039" t="n">
        <v>5.486007459982154</v>
      </c>
      <c r="I5039" t="n">
        <v>5.786276107655811</v>
      </c>
      <c r="J5039" t="n">
        <v>4.418749999999999</v>
      </c>
      <c r="K5039" t="n">
        <v>0.0001899356102584066</v>
      </c>
    </row>
    <row r="5040">
      <c r="A5040" s="41" t="n">
        <v>5038</v>
      </c>
      <c r="B5040" s="82" t="n">
        <v>5.374105047045287e-06</v>
      </c>
      <c r="C5040" t="n">
        <v>7.798349201336113e-05</v>
      </c>
      <c r="D5040" t="n">
        <v>0</v>
      </c>
      <c r="E5040" t="n">
        <v>3.398166790580413</v>
      </c>
      <c r="F5040" t="n">
        <v>3.558592545733331</v>
      </c>
      <c r="G5040" t="n">
        <v>3.019196428571429</v>
      </c>
      <c r="H5040" t="n">
        <v>5.34620200894329</v>
      </c>
      <c r="I5040" t="n">
        <v>5.782072532918486</v>
      </c>
      <c r="J5040" t="n">
        <v>4.418749999999999</v>
      </c>
      <c r="K5040" t="n">
        <v>0</v>
      </c>
    </row>
    <row r="5041">
      <c r="A5041" s="41" t="n">
        <v>5039</v>
      </c>
      <c r="B5041" s="82" t="n">
        <v>3.781511295007474e-06</v>
      </c>
      <c r="C5041" t="n">
        <v>8.086430599870919e-05</v>
      </c>
      <c r="D5041" t="n">
        <v>0</v>
      </c>
      <c r="E5041" t="n">
        <v>3.367107552215624</v>
      </c>
      <c r="F5041" t="n">
        <v>3.558592545733331</v>
      </c>
      <c r="G5041" t="n">
        <v>3.019196428571429</v>
      </c>
      <c r="H5041" t="n">
        <v>5.264991980142081</v>
      </c>
      <c r="I5041" t="n">
        <v>5.782072532918486</v>
      </c>
      <c r="J5041" t="n">
        <v>4.418749999999999</v>
      </c>
      <c r="K5041" t="n">
        <v>0</v>
      </c>
    </row>
    <row r="5042">
      <c r="A5042" s="41" t="n">
        <v>5040</v>
      </c>
      <c r="B5042" s="82" t="n">
        <v>4.529133229772645e-06</v>
      </c>
      <c r="C5042" t="n">
        <v>8.291924822238797e-05</v>
      </c>
      <c r="D5042" t="n">
        <v>0</v>
      </c>
      <c r="E5042" t="n">
        <v>3.351127050359816</v>
      </c>
      <c r="F5042" t="n">
        <v>3.558592545733331</v>
      </c>
      <c r="G5042" t="n">
        <v>3.019196428571429</v>
      </c>
      <c r="H5042" t="n">
        <v>5.223593246034164</v>
      </c>
      <c r="I5042" t="n">
        <v>5.782072532918486</v>
      </c>
      <c r="J5042" t="n">
        <v>4.418749999999999</v>
      </c>
      <c r="K5042" t="n">
        <v>1.098801051081691e-05</v>
      </c>
    </row>
    <row r="5043">
      <c r="A5043" s="41" t="n">
        <v>5041</v>
      </c>
      <c r="B5043" s="82" t="n">
        <v>3.593713102071132e-06</v>
      </c>
      <c r="C5043" t="n">
        <v>8.435347732993523e-05</v>
      </c>
      <c r="D5043" t="n">
        <v>0</v>
      </c>
      <c r="E5043" t="n">
        <v>3.313126646321845</v>
      </c>
      <c r="F5043" t="n">
        <v>3.558592545733331</v>
      </c>
      <c r="G5043" t="n">
        <v>3.019196428571429</v>
      </c>
      <c r="H5043" t="n">
        <v>5.126183976176249</v>
      </c>
      <c r="I5043" t="n">
        <v>5.782072532918486</v>
      </c>
      <c r="J5043" t="n">
        <v>4.418749999999999</v>
      </c>
      <c r="K5043" t="n">
        <v>1.255772629807647e-05</v>
      </c>
    </row>
    <row r="5044">
      <c r="A5044" s="41" t="n">
        <v>5042</v>
      </c>
      <c r="B5044" s="82" t="n">
        <v>4.076768038952741e-06</v>
      </c>
      <c r="C5044" t="n">
        <v>8.524251043741119e-05</v>
      </c>
      <c r="D5044" t="n">
        <v>0</v>
      </c>
      <c r="E5044" t="n">
        <v>3.314422652916668</v>
      </c>
      <c r="F5044" t="n">
        <v>3.560090152801088</v>
      </c>
      <c r="G5044" t="n">
        <v>3.019196428571429</v>
      </c>
      <c r="H5044" t="n">
        <v>5.129482400181602</v>
      </c>
      <c r="I5044" t="n">
        <v>5.786276107655811</v>
      </c>
      <c r="J5044" t="n">
        <v>4.418749999999999</v>
      </c>
      <c r="K5044" t="n">
        <v>0</v>
      </c>
    </row>
    <row r="5045">
      <c r="A5045" s="41" t="n">
        <v>5043</v>
      </c>
      <c r="B5045" s="82" t="n">
        <v>5.20494966168689e-06</v>
      </c>
      <c r="C5045" t="n">
        <v>8.572547819653888e-05</v>
      </c>
      <c r="D5045" t="n">
        <v>0</v>
      </c>
      <c r="E5045" t="n">
        <v>3.331363477541882</v>
      </c>
      <c r="F5045" t="n">
        <v>3.560090152801088</v>
      </c>
      <c r="G5045" t="n">
        <v>3.019196428571429</v>
      </c>
      <c r="H5045" t="n">
        <v>5.172751439847127</v>
      </c>
      <c r="I5045" t="n">
        <v>5.786276107655811</v>
      </c>
      <c r="J5045" t="n">
        <v>4.418749999999999</v>
      </c>
      <c r="K5045" t="n">
        <v>1.569715787259559e-05</v>
      </c>
    </row>
    <row r="5046">
      <c r="A5046" s="41" t="n">
        <v>5044</v>
      </c>
      <c r="B5046" s="82" t="n">
        <v>9.081741427872322e-06</v>
      </c>
      <c r="C5046" t="n">
        <v>8.689944447514024e-05</v>
      </c>
      <c r="D5046" t="n">
        <v>0.001828114850903886</v>
      </c>
      <c r="E5046" t="n">
        <v>3.336610934267021</v>
      </c>
      <c r="F5046" t="n">
        <v>3.561589020913026</v>
      </c>
      <c r="G5046" t="n">
        <v>3.019196428571429</v>
      </c>
      <c r="H5046" t="n">
        <v>5.186212232562207</v>
      </c>
      <c r="I5046" t="n">
        <v>5.790485798849129</v>
      </c>
      <c r="J5046" t="n">
        <v>4.418749999999999</v>
      </c>
      <c r="K5046" t="n">
        <v>0</v>
      </c>
    </row>
    <row r="5047">
      <c r="A5047" s="41" t="n">
        <v>5045</v>
      </c>
      <c r="B5047" s="82" t="n">
        <v>1.844525587571547e-05</v>
      </c>
      <c r="C5047" t="n">
        <v>8.970737059922744e-05</v>
      </c>
      <c r="D5047" t="n">
        <v>0.009528356192589949</v>
      </c>
      <c r="E5047" t="n">
        <v>3.367107552215624</v>
      </c>
      <c r="F5047" t="n">
        <v>3.561589020913026</v>
      </c>
      <c r="G5047" t="n">
        <v>3.019196428571429</v>
      </c>
      <c r="H5047" t="n">
        <v>5.264991980142081</v>
      </c>
      <c r="I5047" t="n">
        <v>5.790485798849129</v>
      </c>
      <c r="J5047" t="n">
        <v>4.418749999999999</v>
      </c>
      <c r="K5047" t="n">
        <v>0</v>
      </c>
    </row>
    <row r="5048">
      <c r="A5048" s="41" t="n">
        <v>5046</v>
      </c>
      <c r="B5048" s="82" t="n">
        <v>3.363932640754914e-05</v>
      </c>
      <c r="C5048" t="n">
        <v>9.42571395815817e-05</v>
      </c>
      <c r="D5048" t="n">
        <v>0.01894591754573118</v>
      </c>
      <c r="E5048" t="n">
        <v>3.446545924680362</v>
      </c>
      <c r="F5048" t="n">
        <v>3.561589020913026</v>
      </c>
      <c r="G5048" t="n">
        <v>3.019196428571429</v>
      </c>
      <c r="H5048" t="n">
        <v>5.474704892405748</v>
      </c>
      <c r="I5048" t="n">
        <v>5.790485798849129</v>
      </c>
      <c r="J5048" t="n">
        <v>4.418749999999999</v>
      </c>
      <c r="K5048" t="n">
        <v>2.982459995793161e-05</v>
      </c>
    </row>
    <row r="5049">
      <c r="A5049" s="41" t="n">
        <v>5047</v>
      </c>
      <c r="B5049" s="82" t="n">
        <v>2.362624774282123e-05</v>
      </c>
      <c r="C5049" t="n">
        <v>9.122492997786336e-05</v>
      </c>
      <c r="D5049" t="n">
        <v>0.02509503113513516</v>
      </c>
      <c r="E5049" t="n">
        <v>3.512264848682715</v>
      </c>
      <c r="F5049" t="n">
        <v>3.560090152801088</v>
      </c>
      <c r="G5049" t="n">
        <v>3.019196428571429</v>
      </c>
      <c r="H5049" t="n">
        <v>5.653295656016117</v>
      </c>
      <c r="I5049" t="n">
        <v>5.786276107655811</v>
      </c>
      <c r="J5049" t="n">
        <v>4.418749999999999</v>
      </c>
      <c r="K5049" t="n">
        <v>0.0005572491044771433</v>
      </c>
    </row>
    <row r="5050">
      <c r="A5050" s="41" t="n">
        <v>5048</v>
      </c>
      <c r="B5050" s="82" t="n">
        <v>1.463257836912623e-05</v>
      </c>
      <c r="C5050" t="n">
        <v>8.808706330168544e-05</v>
      </c>
      <c r="D5050" t="n">
        <v>0.03927677058457137</v>
      </c>
      <c r="E5050" t="n">
        <v>3.615680845403195</v>
      </c>
      <c r="F5050" t="n">
        <v>3.560090152801088</v>
      </c>
      <c r="G5050" t="n">
        <v>3.019196428571429</v>
      </c>
      <c r="H5050" t="n">
        <v>5.94415263717377</v>
      </c>
      <c r="I5050" t="n">
        <v>5.786276107655811</v>
      </c>
      <c r="J5050" t="n">
        <v>4.418749999999999</v>
      </c>
      <c r="K5050" t="n">
        <v>0.0001302864103425434</v>
      </c>
    </row>
    <row r="5051">
      <c r="A5051" s="41" t="n">
        <v>5049</v>
      </c>
      <c r="B5051" s="82" t="n">
        <v>1.551026214524455e-05</v>
      </c>
      <c r="C5051" t="n">
        <v>8.677356265122497e-05</v>
      </c>
      <c r="D5051" t="n">
        <v>0.05401248423125118</v>
      </c>
      <c r="E5051" t="n">
        <v>3.69934749378052</v>
      </c>
      <c r="F5051" t="n">
        <v>3.560090152801088</v>
      </c>
      <c r="G5051" t="n">
        <v>3.019196428571429</v>
      </c>
      <c r="H5051" t="n">
        <v>6.188724048955925</v>
      </c>
      <c r="I5051" t="n">
        <v>5.786276107655811</v>
      </c>
      <c r="J5051" t="n">
        <v>4.418749999999999</v>
      </c>
      <c r="K5051" t="n">
        <v>6.592806306490146e-05</v>
      </c>
    </row>
    <row r="5052">
      <c r="A5052" s="41" t="n">
        <v>5050</v>
      </c>
      <c r="B5052" s="82" t="n">
        <v>6.193988086961983e-06</v>
      </c>
      <c r="C5052" t="n">
        <v>8.276600582620749e-05</v>
      </c>
      <c r="D5052" t="n">
        <v>0.05694854747664228</v>
      </c>
      <c r="E5052" t="n">
        <v>3.755089894492476</v>
      </c>
      <c r="F5052" t="n">
        <v>3.560090152801088</v>
      </c>
      <c r="G5052" t="n">
        <v>3.019196428571429</v>
      </c>
      <c r="H5052" t="n">
        <v>6.356502827968113</v>
      </c>
      <c r="I5052" t="n">
        <v>5.786276107655811</v>
      </c>
      <c r="J5052" t="n">
        <v>4.418749999999999</v>
      </c>
      <c r="K5052" t="n">
        <v>0.0001554018629386963</v>
      </c>
    </row>
    <row r="5053">
      <c r="A5053" s="41" t="n">
        <v>5051</v>
      </c>
      <c r="B5053" s="82" t="n">
        <v>1.27635048399195e-05</v>
      </c>
      <c r="C5053" t="n">
        <v>8.536896857985693e-05</v>
      </c>
      <c r="D5053" t="n">
        <v>0.04897131903633441</v>
      </c>
      <c r="E5053" t="n">
        <v>3.800567102353994</v>
      </c>
      <c r="F5053" t="n">
        <v>3.560090152801088</v>
      </c>
      <c r="G5053" t="n">
        <v>3.019196428571429</v>
      </c>
      <c r="H5053" t="n">
        <v>6.496362007528326</v>
      </c>
      <c r="I5053" t="n">
        <v>5.786276107655811</v>
      </c>
      <c r="J5053" t="n">
        <v>4.418749999999999</v>
      </c>
      <c r="K5053" t="n">
        <v>2.197602102163382e-05</v>
      </c>
    </row>
    <row r="5054">
      <c r="A5054" s="41" t="n">
        <v>5052</v>
      </c>
      <c r="B5054" s="82" t="n">
        <v>1.756874882665909e-05</v>
      </c>
      <c r="C5054" t="n">
        <v>8.353976811445096e-05</v>
      </c>
      <c r="D5054" t="n">
        <v>0.06536895527474502</v>
      </c>
      <c r="E5054" t="n">
        <v>3.859425890118186</v>
      </c>
      <c r="F5054" t="n">
        <v>3.560090152801088</v>
      </c>
      <c r="G5054" t="n">
        <v>3.019196428571429</v>
      </c>
      <c r="H5054" t="n">
        <v>6.681485228154087</v>
      </c>
      <c r="I5054" t="n">
        <v>5.786276107655811</v>
      </c>
      <c r="J5054" t="n">
        <v>4.418749999999999</v>
      </c>
      <c r="K5054" t="n">
        <v>0.0002103419154927809</v>
      </c>
    </row>
    <row r="5055">
      <c r="A5055" s="41" t="n">
        <v>5053</v>
      </c>
      <c r="B5055" s="82" t="n">
        <v>2.040354395843781e-05</v>
      </c>
      <c r="C5055" t="n">
        <v>8.052881749488847e-05</v>
      </c>
      <c r="D5055" t="n">
        <v>0.06176812299266161</v>
      </c>
      <c r="E5055" t="n">
        <v>3.940189099830102</v>
      </c>
      <c r="F5055" t="n">
        <v>3.560090152801088</v>
      </c>
      <c r="G5055" t="n">
        <v>3.019196428571429</v>
      </c>
      <c r="H5055" t="n">
        <v>6.94336018632074</v>
      </c>
      <c r="I5055" t="n">
        <v>5.786276107655811</v>
      </c>
      <c r="J5055" t="n">
        <v>4.418749999999999</v>
      </c>
      <c r="K5055" t="n">
        <v>5.180062097956544e-05</v>
      </c>
    </row>
    <row r="5056">
      <c r="A5056" s="41" t="n">
        <v>5054</v>
      </c>
      <c r="B5056" s="82" t="n">
        <v>2.111939669797577e-05</v>
      </c>
      <c r="C5056" t="n">
        <v>8.013624194195071e-05</v>
      </c>
      <c r="D5056" t="n">
        <v>0.04498270481618048</v>
      </c>
      <c r="E5056" t="n">
        <v>3.854159234759714</v>
      </c>
      <c r="F5056" t="n">
        <v>3.558592545733331</v>
      </c>
      <c r="G5056" t="n">
        <v>3.019196428571429</v>
      </c>
      <c r="H5056" t="n">
        <v>6.664727489483215</v>
      </c>
      <c r="I5056" t="n">
        <v>5.782072532918486</v>
      </c>
      <c r="J5056" t="n">
        <v>4.418749999999999</v>
      </c>
      <c r="K5056" t="n">
        <v>9.10435156610544e-05</v>
      </c>
    </row>
    <row r="5057">
      <c r="A5057" s="41" t="n">
        <v>5055</v>
      </c>
      <c r="B5057" s="82" t="n">
        <v>1.47353856873675e-05</v>
      </c>
      <c r="C5057" t="n">
        <v>7.605727282329424e-05</v>
      </c>
      <c r="D5057" t="n">
        <v>0.04603525579094331</v>
      </c>
      <c r="E5057" t="n">
        <v>3.831502184453242</v>
      </c>
      <c r="F5057" t="n">
        <v>3.558592545733331</v>
      </c>
      <c r="G5057" t="n">
        <v>3.019196428571429</v>
      </c>
      <c r="H5057" t="n">
        <v>6.593071534826428</v>
      </c>
      <c r="I5057" t="n">
        <v>5.782072532918486</v>
      </c>
      <c r="J5057" t="n">
        <v>4.418749999999999</v>
      </c>
      <c r="K5057" t="n">
        <v>5.807948412860366e-05</v>
      </c>
    </row>
    <row r="5058">
      <c r="A5058" s="41" t="n">
        <v>5056</v>
      </c>
      <c r="B5058" s="82" t="n">
        <v>1.476294108853808e-05</v>
      </c>
      <c r="C5058" t="n">
        <v>7.633368515963835e-05</v>
      </c>
      <c r="D5058" t="n">
        <v>0.03124414472453914</v>
      </c>
      <c r="E5058" t="n">
        <v>3.87531257342892</v>
      </c>
      <c r="F5058" t="n">
        <v>3.560090152801088</v>
      </c>
      <c r="G5058" t="n">
        <v>3.019196428571429</v>
      </c>
      <c r="H5058" t="n">
        <v>6.732267913508361</v>
      </c>
      <c r="I5058" t="n">
        <v>5.786276107655811</v>
      </c>
      <c r="J5058" t="n">
        <v>4.418749999999999</v>
      </c>
      <c r="K5058" t="n">
        <v>0.0001004618103846118</v>
      </c>
    </row>
    <row r="5059">
      <c r="A5059" s="41" t="n">
        <v>5057</v>
      </c>
      <c r="B5059" s="82" t="n">
        <v>2.187791471484776e-05</v>
      </c>
      <c r="C5059" t="n">
        <v>8.172923276431329e-05</v>
      </c>
      <c r="D5059" t="n">
        <v>0.01473571364667981</v>
      </c>
      <c r="E5059" t="n">
        <v>3.748444928697403</v>
      </c>
      <c r="F5059" t="n">
        <v>3.558592545733331</v>
      </c>
      <c r="G5059" t="n">
        <v>3.019196428571429</v>
      </c>
      <c r="H5059" t="n">
        <v>6.336293481470975</v>
      </c>
      <c r="I5059" t="n">
        <v>5.782072532918486</v>
      </c>
      <c r="J5059" t="n">
        <v>4.418749999999999</v>
      </c>
      <c r="K5059" t="n">
        <v>1.098801051081691e-05</v>
      </c>
    </row>
    <row r="5060">
      <c r="A5060" s="41" t="n">
        <v>5058</v>
      </c>
      <c r="B5060" s="82" t="n">
        <v>1.215619203586858e-05</v>
      </c>
      <c r="C5060" t="n">
        <v>8.009063892738389e-05</v>
      </c>
      <c r="D5060" t="n">
        <v>0.007811036181134786</v>
      </c>
      <c r="E5060" t="n">
        <v>3.700963344356654</v>
      </c>
      <c r="F5060" t="n">
        <v>3.558592545733331</v>
      </c>
      <c r="G5060" t="n">
        <v>3.019196428571429</v>
      </c>
      <c r="H5060" t="n">
        <v>6.19353220183458</v>
      </c>
      <c r="I5060" t="n">
        <v>5.782072532918486</v>
      </c>
      <c r="J5060" t="n">
        <v>4.418749999999999</v>
      </c>
      <c r="K5060" t="n">
        <v>0.0002197602102163382</v>
      </c>
    </row>
    <row r="5061">
      <c r="A5061" s="41" t="n">
        <v>5059</v>
      </c>
      <c r="B5061" s="82" t="n">
        <v>1.270916378508921e-05</v>
      </c>
      <c r="C5061" t="n">
        <v>7.996724618564028e-05</v>
      </c>
      <c r="D5061" t="n">
        <v>0.001440332912833365</v>
      </c>
      <c r="E5061" t="n">
        <v>3.614138590440555</v>
      </c>
      <c r="F5061" t="n">
        <v>3.555601108369966</v>
      </c>
      <c r="G5061" t="n">
        <v>3.019196428571429</v>
      </c>
      <c r="H5061" t="n">
        <v>5.939723746608272</v>
      </c>
      <c r="I5061" t="n">
        <v>5.773683679567838</v>
      </c>
      <c r="J5061" t="n">
        <v>4.418749999999999</v>
      </c>
      <c r="K5061" t="n">
        <v>0.0001946447576201853</v>
      </c>
    </row>
    <row r="5062">
      <c r="A5062" s="41" t="n">
        <v>5060</v>
      </c>
      <c r="B5062" s="82" t="n">
        <v>1.9834415570167e-05</v>
      </c>
      <c r="C5062" t="n">
        <v>8.345492793973485e-05</v>
      </c>
      <c r="D5062" t="n">
        <v>0</v>
      </c>
      <c r="E5062" t="n">
        <v>3.541626555908106</v>
      </c>
      <c r="F5062" t="n">
        <v>3.555601108369966</v>
      </c>
      <c r="G5062" t="n">
        <v>3.019196428571429</v>
      </c>
      <c r="H5062" t="n">
        <v>5.734630356843923</v>
      </c>
      <c r="I5062" t="n">
        <v>5.773683679567838</v>
      </c>
      <c r="J5062" t="n">
        <v>4.418749999999999</v>
      </c>
      <c r="K5062" t="n">
        <v>0.0002323179365144147</v>
      </c>
    </row>
    <row r="5063">
      <c r="A5063" s="41" t="n">
        <v>5061</v>
      </c>
      <c r="B5063" s="82" t="n">
        <v>1.732341510856832e-05</v>
      </c>
      <c r="C5063" t="n">
        <v>7.835622318581443e-05</v>
      </c>
      <c r="D5063" t="n">
        <v>0</v>
      </c>
      <c r="E5063" t="n">
        <v>3.479095062323492</v>
      </c>
      <c r="F5063" t="n">
        <v>3.555601108369966</v>
      </c>
      <c r="G5063" t="n">
        <v>3.019196428571429</v>
      </c>
      <c r="H5063" t="n">
        <v>5.562567192827258</v>
      </c>
      <c r="I5063" t="n">
        <v>5.773683679567838</v>
      </c>
      <c r="J5063" t="n">
        <v>4.418749999999999</v>
      </c>
      <c r="K5063" t="n">
        <v>0.0002480150943870102</v>
      </c>
    </row>
    <row r="5064">
      <c r="A5064" s="41" t="n">
        <v>5062</v>
      </c>
      <c r="B5064" s="82" t="n">
        <v>7.236723067758813e-06</v>
      </c>
      <c r="C5064" t="n">
        <v>7.848577243508924e-05</v>
      </c>
      <c r="D5064" t="n">
        <v>0</v>
      </c>
      <c r="E5064" t="n">
        <v>3.431193279142346</v>
      </c>
      <c r="F5064" t="n">
        <v>3.555601108369966</v>
      </c>
      <c r="G5064" t="n">
        <v>3.019196428571429</v>
      </c>
      <c r="H5064" t="n">
        <v>5.433657609210281</v>
      </c>
      <c r="I5064" t="n">
        <v>5.773683679567838</v>
      </c>
      <c r="J5064" t="n">
        <v>4.418749999999999</v>
      </c>
      <c r="K5064" t="n">
        <v>1.412744208533603e-05</v>
      </c>
    </row>
    <row r="5065">
      <c r="A5065" s="41" t="n">
        <v>5063</v>
      </c>
      <c r="B5065" s="82" t="n">
        <v>2.084661757331285e-06</v>
      </c>
      <c r="C5065" t="n">
        <v>8.030164592364869e-05</v>
      </c>
      <c r="D5065" t="n">
        <v>0</v>
      </c>
      <c r="E5065" t="n">
        <v>3.392724089154187</v>
      </c>
      <c r="F5065" t="n">
        <v>3.555601108369966</v>
      </c>
      <c r="G5065" t="n">
        <v>3.019196428571429</v>
      </c>
      <c r="H5065" t="n">
        <v>5.331899045662132</v>
      </c>
      <c r="I5065" t="n">
        <v>5.773683679567838</v>
      </c>
      <c r="J5065" t="n">
        <v>4.418749999999999</v>
      </c>
      <c r="K5065" t="n">
        <v>0</v>
      </c>
    </row>
    <row r="5066">
      <c r="A5066" s="41" t="n">
        <v>5064</v>
      </c>
      <c r="B5066" s="82" t="n">
        <v>2.246899730216143e-06</v>
      </c>
      <c r="C5066" t="n">
        <v>8.218454170465213e-05</v>
      </c>
      <c r="D5066" t="n">
        <v>0</v>
      </c>
      <c r="E5066" t="n">
        <v>3.384592648716618</v>
      </c>
      <c r="F5066" t="n">
        <v>3.555601108369966</v>
      </c>
      <c r="G5066" t="n">
        <v>3.019196428571429</v>
      </c>
      <c r="H5066" t="n">
        <v>5.310587522581891</v>
      </c>
      <c r="I5066" t="n">
        <v>5.773683679567838</v>
      </c>
      <c r="J5066" t="n">
        <v>4.418749999999999</v>
      </c>
      <c r="K5066" t="n">
        <v>0</v>
      </c>
    </row>
    <row r="5067">
      <c r="A5067" s="41" t="n">
        <v>5065</v>
      </c>
      <c r="B5067" s="82" t="n">
        <v>7.136455327412764e-07</v>
      </c>
      <c r="C5067" t="n">
        <v>8.343852944882392e-05</v>
      </c>
      <c r="D5067" t="n">
        <v>0</v>
      </c>
      <c r="E5067" t="n">
        <v>3.357767121856654</v>
      </c>
      <c r="F5067" t="n">
        <v>3.555601108369966</v>
      </c>
      <c r="G5067" t="n">
        <v>3.019196428571429</v>
      </c>
      <c r="H5067" t="n">
        <v>5.240763339298668</v>
      </c>
      <c r="I5067" t="n">
        <v>5.773683679567838</v>
      </c>
      <c r="J5067" t="n">
        <v>4.418749999999999</v>
      </c>
      <c r="K5067" t="n">
        <v>1.726687365985514e-05</v>
      </c>
    </row>
    <row r="5068">
      <c r="A5068" s="41" t="n">
        <v>5066</v>
      </c>
      <c r="B5068" s="82" t="n">
        <v>5.24428466463502e-07</v>
      </c>
      <c r="C5068" t="n">
        <v>8.412906887799887e-05</v>
      </c>
      <c r="D5068" t="n">
        <v>0</v>
      </c>
      <c r="E5068" t="n">
        <v>3.327438703808648</v>
      </c>
      <c r="F5068" t="n">
        <v>3.555601108369966</v>
      </c>
      <c r="G5068" t="n">
        <v>3.019196428571429</v>
      </c>
      <c r="H5068" t="n">
        <v>5.162701611601494</v>
      </c>
      <c r="I5068" t="n">
        <v>5.773683679567838</v>
      </c>
      <c r="J5068" t="n">
        <v>4.418749999999999</v>
      </c>
      <c r="K5068" t="n">
        <v>1.412744208533603e-05</v>
      </c>
    </row>
    <row r="5069">
      <c r="A5069" s="41" t="n">
        <v>5067</v>
      </c>
      <c r="B5069" s="82" t="n">
        <v>1.011776209640206e-06</v>
      </c>
      <c r="C5069" t="n">
        <v>8.44206473494881e-05</v>
      </c>
      <c r="D5069" t="n">
        <v>0</v>
      </c>
      <c r="E5069" t="n">
        <v>3.322220035029366</v>
      </c>
      <c r="F5069" t="n">
        <v>3.555601108369966</v>
      </c>
      <c r="G5069" t="n">
        <v>3.019196428571429</v>
      </c>
      <c r="H5069" t="n">
        <v>5.149362428748097</v>
      </c>
      <c r="I5069" t="n">
        <v>5.773683679567838</v>
      </c>
      <c r="J5069" t="n">
        <v>4.418749999999999</v>
      </c>
      <c r="K5069" t="n">
        <v>2.668516838341249e-05</v>
      </c>
    </row>
    <row r="5070">
      <c r="A5070" s="41" t="n">
        <v>5068</v>
      </c>
      <c r="B5070" s="82" t="n">
        <v>2.390420158417642e-06</v>
      </c>
      <c r="C5070" t="n">
        <v>8.482905471974821e-05</v>
      </c>
      <c r="D5070" t="n">
        <v>0.002215896788974407</v>
      </c>
      <c r="E5070" t="n">
        <v>3.309244700591046</v>
      </c>
      <c r="F5070" t="n">
        <v>3.555601108369966</v>
      </c>
      <c r="G5070" t="n">
        <v>3.019196428571429</v>
      </c>
      <c r="H5070" t="n">
        <v>5.116314107082367</v>
      </c>
      <c r="I5070" t="n">
        <v>5.773683679567838</v>
      </c>
      <c r="J5070" t="n">
        <v>4.418749999999999</v>
      </c>
      <c r="K5070" t="n">
        <v>2.511545259615293e-05</v>
      </c>
    </row>
    <row r="5071">
      <c r="A5071" s="41" t="n">
        <v>5069</v>
      </c>
      <c r="B5071" s="82" t="n">
        <v>2.300332128295411e-06</v>
      </c>
      <c r="C5071" t="n">
        <v>8.469060355647887e-05</v>
      </c>
      <c r="D5071" t="n">
        <v>0.009195971674243792</v>
      </c>
      <c r="E5071" t="n">
        <v>3.353779925044541</v>
      </c>
      <c r="F5071" t="n">
        <v>3.557096198118987</v>
      </c>
      <c r="G5071" t="n">
        <v>3.019196428571429</v>
      </c>
      <c r="H5071" t="n">
        <v>5.230447764746148</v>
      </c>
      <c r="I5071" t="n">
        <v>5.777875061316493</v>
      </c>
      <c r="J5071" t="n">
        <v>4.418749999999999</v>
      </c>
      <c r="K5071" t="n">
        <v>0</v>
      </c>
    </row>
    <row r="5072">
      <c r="A5072" s="41" t="n">
        <v>5070</v>
      </c>
      <c r="B5072" s="82" t="n">
        <v>2.549621786373822e-05</v>
      </c>
      <c r="C5072" t="n">
        <v>9.14263036299341e-05</v>
      </c>
      <c r="D5072" t="n">
        <v>0.01872432786683374</v>
      </c>
      <c r="E5072" t="n">
        <v>3.433974487514464</v>
      </c>
      <c r="F5072" t="n">
        <v>3.557096198118987</v>
      </c>
      <c r="G5072" t="n">
        <v>3.019196428571429</v>
      </c>
      <c r="H5072" t="n">
        <v>5.441074907061767</v>
      </c>
      <c r="I5072" t="n">
        <v>5.777875061316493</v>
      </c>
      <c r="J5072" t="n">
        <v>4.418749999999999</v>
      </c>
      <c r="K5072" t="n">
        <v>1.412744208533603e-05</v>
      </c>
    </row>
    <row r="5073">
      <c r="A5073" s="41" t="n">
        <v>5071</v>
      </c>
      <c r="B5073" s="82" t="n">
        <v>4.852306830341559e-05</v>
      </c>
      <c r="C5073" t="n">
        <v>9.842313206130254e-05</v>
      </c>
      <c r="D5073" t="n">
        <v>0.02465185177734028</v>
      </c>
      <c r="E5073" t="n">
        <v>3.522485906547321</v>
      </c>
      <c r="F5073" t="n">
        <v>3.557096198118987</v>
      </c>
      <c r="G5073" t="n">
        <v>3.019196428571429</v>
      </c>
      <c r="H5073" t="n">
        <v>5.681499053437304</v>
      </c>
      <c r="I5073" t="n">
        <v>5.777875061316493</v>
      </c>
      <c r="J5073" t="n">
        <v>4.418749999999999</v>
      </c>
      <c r="K5073" t="n">
        <v>0.0004175443994110426</v>
      </c>
    </row>
    <row r="5074">
      <c r="A5074" s="41" t="n">
        <v>5072</v>
      </c>
      <c r="B5074" s="82" t="n">
        <v>1.263761595521898e-05</v>
      </c>
      <c r="C5074" t="n">
        <v>8.718829050561444e-05</v>
      </c>
      <c r="D5074" t="n">
        <v>0.03944296284374445</v>
      </c>
      <c r="E5074" t="n">
        <v>3.60491261954032</v>
      </c>
      <c r="F5074" t="n">
        <v>3.557096198118987</v>
      </c>
      <c r="G5074" t="n">
        <v>3.019196428571429</v>
      </c>
      <c r="H5074" t="n">
        <v>5.913288381915294</v>
      </c>
      <c r="I5074" t="n">
        <v>5.777875061316493</v>
      </c>
      <c r="J5074" t="n">
        <v>4.418749999999999</v>
      </c>
      <c r="K5074" t="n">
        <v>5.494005255408454e-05</v>
      </c>
    </row>
    <row r="5075">
      <c r="A5075" s="41" t="n">
        <v>5073</v>
      </c>
      <c r="B5075" s="82" t="n">
        <v>1.132274003176597e-05</v>
      </c>
      <c r="C5075" t="n">
        <v>8.534058788661564e-05</v>
      </c>
      <c r="D5075" t="n">
        <v>0.05096562614641137</v>
      </c>
      <c r="E5075" t="n">
        <v>3.740171720249981</v>
      </c>
      <c r="F5075" t="n">
        <v>3.557096198118987</v>
      </c>
      <c r="G5075" t="n">
        <v>3.019196428571429</v>
      </c>
      <c r="H5075" t="n">
        <v>6.311211791631891</v>
      </c>
      <c r="I5075" t="n">
        <v>5.777875061316493</v>
      </c>
      <c r="J5075" t="n">
        <v>4.418749999999999</v>
      </c>
      <c r="K5075" t="n">
        <v>0.0001318561261298029</v>
      </c>
    </row>
    <row r="5076">
      <c r="A5076" s="41" t="n">
        <v>5074</v>
      </c>
      <c r="B5076" s="82" t="n">
        <v>6.612777891837306e-06</v>
      </c>
      <c r="C5076" t="n">
        <v>8.28389459387552e-05</v>
      </c>
      <c r="D5076" t="n">
        <v>0.05417867649042427</v>
      </c>
      <c r="E5076" t="n">
        <v>3.776849683329653</v>
      </c>
      <c r="F5076" t="n">
        <v>3.557096198118987</v>
      </c>
      <c r="G5076" t="n">
        <v>3.019196428571429</v>
      </c>
      <c r="H5076" t="n">
        <v>6.423082840082825</v>
      </c>
      <c r="I5076" t="n">
        <v>5.777875061316493</v>
      </c>
      <c r="J5076" t="n">
        <v>4.418749999999999</v>
      </c>
      <c r="K5076" t="n">
        <v>2.982459995793161e-05</v>
      </c>
    </row>
    <row r="5077">
      <c r="A5077" s="41" t="n">
        <v>5075</v>
      </c>
      <c r="B5077" s="82" t="n">
        <v>1.275048081549008e-05</v>
      </c>
      <c r="C5077" t="n">
        <v>8.532075405684198e-05</v>
      </c>
      <c r="D5077" t="n">
        <v>0.05755791909361023</v>
      </c>
      <c r="E5077" t="n">
        <v>3.871770906870192</v>
      </c>
      <c r="F5077" t="n">
        <v>3.557096198118987</v>
      </c>
      <c r="G5077" t="n">
        <v>3.019196428571429</v>
      </c>
      <c r="H5077" t="n">
        <v>6.720916273208836</v>
      </c>
      <c r="I5077" t="n">
        <v>5.777875061316493</v>
      </c>
      <c r="J5077" t="n">
        <v>4.418749999999999</v>
      </c>
      <c r="K5077" t="n">
        <v>8.31949367247566e-05</v>
      </c>
    </row>
    <row r="5078">
      <c r="A5078" s="41" t="n">
        <v>5076</v>
      </c>
      <c r="B5078" s="82" t="n">
        <v>1.846764946495147e-05</v>
      </c>
      <c r="C5078" t="n">
        <v>8.377386432007722e-05</v>
      </c>
      <c r="D5078" t="n">
        <v>0.0693021720751746</v>
      </c>
      <c r="E5078" t="n">
        <v>3.927404650070787</v>
      </c>
      <c r="F5078" t="n">
        <v>3.558592545733331</v>
      </c>
      <c r="G5078" t="n">
        <v>3.019196428571429</v>
      </c>
      <c r="H5078" t="n">
        <v>6.90128399857714</v>
      </c>
      <c r="I5078" t="n">
        <v>5.782072532918486</v>
      </c>
      <c r="J5078" t="n">
        <v>4.418749999999999</v>
      </c>
      <c r="K5078" t="n">
        <v>0.0001444138524278794</v>
      </c>
    </row>
    <row r="5079">
      <c r="A5079" s="41" t="n">
        <v>5077</v>
      </c>
      <c r="B5079" s="82" t="n">
        <v>2.456946119210034e-05</v>
      </c>
      <c r="C5079" t="n">
        <v>8.173232272097098e-05</v>
      </c>
      <c r="D5079" t="n">
        <v>0.05916444426561667</v>
      </c>
      <c r="E5079" t="n">
        <v>3.990290122177593</v>
      </c>
      <c r="F5079" t="n">
        <v>3.558592545733331</v>
      </c>
      <c r="G5079" t="n">
        <v>3.019196428571429</v>
      </c>
      <c r="H5079" t="n">
        <v>7.110575859988232</v>
      </c>
      <c r="I5079" t="n">
        <v>5.782072532918486</v>
      </c>
      <c r="J5079" t="n">
        <v>4.418749999999999</v>
      </c>
      <c r="K5079" t="n">
        <v>3.924289468148896e-05</v>
      </c>
    </row>
    <row r="5080">
      <c r="A5080" s="41" t="n">
        <v>5078</v>
      </c>
      <c r="B5080" s="82" t="n">
        <v>1.948593629901614e-05</v>
      </c>
      <c r="C5080" t="n">
        <v>7.961089683675367e-05</v>
      </c>
      <c r="D5080" t="n">
        <v>0.04570287127259715</v>
      </c>
      <c r="E5080" t="n">
        <v>3.907481566411564</v>
      </c>
      <c r="F5080" t="n">
        <v>3.557096198118987</v>
      </c>
      <c r="G5080" t="n">
        <v>3.019196428571429</v>
      </c>
      <c r="H5080" t="n">
        <v>6.836184876200715</v>
      </c>
      <c r="I5080" t="n">
        <v>5.777875061316493</v>
      </c>
      <c r="J5080" t="n">
        <v>4.418749999999999</v>
      </c>
      <c r="K5080" t="n">
        <v>5.023090519230588e-05</v>
      </c>
    </row>
    <row r="5081">
      <c r="A5081" s="41" t="n">
        <v>5079</v>
      </c>
      <c r="B5081" s="82" t="n">
        <v>1.501922616198764e-05</v>
      </c>
      <c r="C5081" t="n">
        <v>7.61419382167536e-05</v>
      </c>
      <c r="D5081" t="n">
        <v>0.04620144805011639</v>
      </c>
      <c r="E5081" t="n">
        <v>3.967866587835313</v>
      </c>
      <c r="F5081" t="n">
        <v>3.555601108369966</v>
      </c>
      <c r="G5081" t="n">
        <v>3.019196428571429</v>
      </c>
      <c r="H5081" t="n">
        <v>7.035273985813635</v>
      </c>
      <c r="I5081" t="n">
        <v>5.773683679567838</v>
      </c>
      <c r="J5081" t="n">
        <v>4.418749999999999</v>
      </c>
      <c r="K5081" t="n">
        <v>0.0001648201576622537</v>
      </c>
    </row>
    <row r="5082">
      <c r="A5082" s="41" t="n">
        <v>5080</v>
      </c>
      <c r="B5082" s="82" t="n">
        <v>1.340998839917676e-05</v>
      </c>
      <c r="C5082" t="n">
        <v>7.583107256696365e-05</v>
      </c>
      <c r="D5082" t="n">
        <v>0.03207510602040455</v>
      </c>
      <c r="E5082" t="n">
        <v>3.90208303062675</v>
      </c>
      <c r="F5082" t="n">
        <v>3.555601108369966</v>
      </c>
      <c r="G5082" t="n">
        <v>3.019196428571429</v>
      </c>
      <c r="H5082" t="n">
        <v>6.818643172639912</v>
      </c>
      <c r="I5082" t="n">
        <v>5.773683679567838</v>
      </c>
      <c r="J5082" t="n">
        <v>4.418749999999999</v>
      </c>
      <c r="K5082" t="n">
        <v>3.76731788942294e-05</v>
      </c>
    </row>
    <row r="5083">
      <c r="A5083" s="41" t="n">
        <v>5081</v>
      </c>
      <c r="B5083" s="82" t="n">
        <v>2.116014211549797e-05</v>
      </c>
      <c r="C5083" t="n">
        <v>8.146288916026336e-05</v>
      </c>
      <c r="D5083" t="n">
        <v>0.02121721175442995</v>
      </c>
      <c r="E5083" t="n">
        <v>3.914702893582044</v>
      </c>
      <c r="F5083" t="n">
        <v>3.555601108369966</v>
      </c>
      <c r="G5083" t="n">
        <v>3.019196428571429</v>
      </c>
      <c r="H5083" t="n">
        <v>6.859714695580672</v>
      </c>
      <c r="I5083" t="n">
        <v>5.773683679567838</v>
      </c>
      <c r="J5083" t="n">
        <v>4.418749999999999</v>
      </c>
      <c r="K5083" t="n">
        <v>3.296403153245073e-05</v>
      </c>
    </row>
    <row r="5084">
      <c r="A5084" s="41" t="n">
        <v>5082</v>
      </c>
      <c r="B5084" s="82" t="n">
        <v>1.264724215731441e-05</v>
      </c>
      <c r="C5084" t="n">
        <v>8.019390835199735e-05</v>
      </c>
      <c r="D5084" t="n">
        <v>0.006259908428852702</v>
      </c>
      <c r="E5084" t="n">
        <v>3.829770363072488</v>
      </c>
      <c r="F5084" t="n">
        <v>3.554107274900848</v>
      </c>
      <c r="G5084" t="n">
        <v>3.019196428571429</v>
      </c>
      <c r="H5084" t="n">
        <v>6.587623306561142</v>
      </c>
      <c r="I5084" t="n">
        <v>5.769498374429038</v>
      </c>
      <c r="J5084" t="n">
        <v>4.418749999999999</v>
      </c>
      <c r="K5084" t="n">
        <v>0.0002731305469831632</v>
      </c>
    </row>
    <row r="5085">
      <c r="A5085" s="41" t="n">
        <v>5083</v>
      </c>
      <c r="B5085" s="82" t="n">
        <v>1.295034790322898e-05</v>
      </c>
      <c r="C5085" t="n">
        <v>7.999516232824638e-05</v>
      </c>
      <c r="D5085" t="n">
        <v>0.001440332912833365</v>
      </c>
      <c r="E5085" t="n">
        <v>3.681665816323584</v>
      </c>
      <c r="F5085" t="n">
        <v>3.554107274900848</v>
      </c>
      <c r="G5085" t="n">
        <v>3.019196428571429</v>
      </c>
      <c r="H5085" t="n">
        <v>6.136322906194842</v>
      </c>
      <c r="I5085" t="n">
        <v>5.769498374429038</v>
      </c>
      <c r="J5085" t="n">
        <v>4.418749999999999</v>
      </c>
      <c r="K5085" t="n">
        <v>0.0001710990208112919</v>
      </c>
    </row>
    <row r="5086">
      <c r="A5086" s="41" t="n">
        <v>5084</v>
      </c>
      <c r="B5086" s="82" t="n">
        <v>1.772393527839682e-05</v>
      </c>
      <c r="C5086" t="n">
        <v>8.277442705460302e-05</v>
      </c>
      <c r="D5086" t="n">
        <v>0</v>
      </c>
      <c r="E5086" t="n">
        <v>3.597260215599701</v>
      </c>
      <c r="F5086" t="n">
        <v>3.554107274900848</v>
      </c>
      <c r="G5086" t="n">
        <v>3.019196428571429</v>
      </c>
      <c r="H5086" t="n">
        <v>5.891437995346101</v>
      </c>
      <c r="I5086" t="n">
        <v>5.769498374429038</v>
      </c>
      <c r="J5086" t="n">
        <v>4.418749999999999</v>
      </c>
      <c r="K5086" t="n">
        <v>0.0001789475997475897</v>
      </c>
    </row>
    <row r="5087">
      <c r="A5087" s="41" t="n">
        <v>5085</v>
      </c>
      <c r="B5087" s="82" t="n">
        <v>1.591014054337565e-05</v>
      </c>
      <c r="C5087" t="n">
        <v>7.789008115808595e-05</v>
      </c>
      <c r="D5087" t="n">
        <v>0</v>
      </c>
      <c r="E5087" t="n">
        <v>3.522485906547321</v>
      </c>
      <c r="F5087" t="n">
        <v>3.554107274900848</v>
      </c>
      <c r="G5087" t="n">
        <v>3.019196428571429</v>
      </c>
      <c r="H5087" t="n">
        <v>5.681499053437304</v>
      </c>
      <c r="I5087" t="n">
        <v>5.769498374429038</v>
      </c>
      <c r="J5087" t="n">
        <v>4.418749999999999</v>
      </c>
      <c r="K5087" t="n">
        <v>0.0002213299260035978</v>
      </c>
    </row>
    <row r="5088">
      <c r="A5088" s="41" t="n">
        <v>5086</v>
      </c>
      <c r="B5088" s="82" t="n">
        <v>6.350279017394585e-06</v>
      </c>
      <c r="C5088" t="n">
        <v>7.816955723700982e-05</v>
      </c>
      <c r="D5088" t="n">
        <v>0</v>
      </c>
      <c r="E5088" t="n">
        <v>3.486252480992247</v>
      </c>
      <c r="F5088" t="n">
        <v>3.554107274900848</v>
      </c>
      <c r="G5088" t="n">
        <v>3.019196428571429</v>
      </c>
      <c r="H5088" t="n">
        <v>5.58204217809672</v>
      </c>
      <c r="I5088" t="n">
        <v>5.769498374429038</v>
      </c>
      <c r="J5088" t="n">
        <v>4.418749999999999</v>
      </c>
      <c r="K5088" t="n">
        <v>0</v>
      </c>
    </row>
    <row r="5089">
      <c r="A5089" s="41" t="n">
        <v>5087</v>
      </c>
      <c r="B5089" s="82" t="n">
        <v>2.136204212645814e-06</v>
      </c>
      <c r="C5089" t="n">
        <v>8.026951829749837e-05</v>
      </c>
      <c r="D5089" t="n">
        <v>0</v>
      </c>
      <c r="E5089" t="n">
        <v>3.438154764186548</v>
      </c>
      <c r="F5089" t="n">
        <v>3.555601108369966</v>
      </c>
      <c r="G5089" t="n">
        <v>3.019196428571429</v>
      </c>
      <c r="H5089" t="n">
        <v>5.452238900855726</v>
      </c>
      <c r="I5089" t="n">
        <v>5.773683679567838</v>
      </c>
      <c r="J5089" t="n">
        <v>4.418749999999999</v>
      </c>
      <c r="K5089" t="n">
        <v>1.726687365985514e-05</v>
      </c>
    </row>
    <row r="5090">
      <c r="A5090" s="41" t="n">
        <v>5088</v>
      </c>
      <c r="B5090" s="82" t="n">
        <v>2.35040350695577e-06</v>
      </c>
      <c r="C5090" t="n">
        <v>8.216639532800396e-05</v>
      </c>
      <c r="D5090" t="n">
        <v>0</v>
      </c>
      <c r="E5090" t="n">
        <v>3.398166790580413</v>
      </c>
      <c r="F5090" t="n">
        <v>3.555601108369966</v>
      </c>
      <c r="G5090" t="n">
        <v>3.019196428571429</v>
      </c>
      <c r="H5090" t="n">
        <v>5.34620200894329</v>
      </c>
      <c r="I5090" t="n">
        <v>5.773683679567838</v>
      </c>
      <c r="J5090" t="n">
        <v>4.418749999999999</v>
      </c>
      <c r="K5090" t="n">
        <v>1.569715787259559e-05</v>
      </c>
    </row>
    <row r="5091">
      <c r="A5091" s="41" t="n">
        <v>5089</v>
      </c>
      <c r="B5091" s="82" t="n">
        <v>7.141563539995344e-07</v>
      </c>
      <c r="C5091" t="n">
        <v>8.339257354474864e-05</v>
      </c>
      <c r="D5091" t="n">
        <v>0</v>
      </c>
      <c r="E5091" t="n">
        <v>3.365770024738096</v>
      </c>
      <c r="F5091" t="n">
        <v>3.555601108369966</v>
      </c>
      <c r="G5091" t="n">
        <v>3.019196428571429</v>
      </c>
      <c r="H5091" t="n">
        <v>5.261517039064726</v>
      </c>
      <c r="I5091" t="n">
        <v>5.773683679567838</v>
      </c>
      <c r="J5091" t="n">
        <v>4.418749999999999</v>
      </c>
      <c r="K5091" t="n">
        <v>2.511545259615293e-05</v>
      </c>
    </row>
    <row r="5092">
      <c r="A5092" s="41" t="n">
        <v>5090</v>
      </c>
      <c r="B5092" s="82" t="n">
        <v>4.632861886802067e-07</v>
      </c>
      <c r="C5092" t="n">
        <v>8.401977169731347e-05</v>
      </c>
      <c r="D5092" t="n">
        <v>0</v>
      </c>
      <c r="E5092" t="n">
        <v>3.326132500151811</v>
      </c>
      <c r="F5092" t="n">
        <v>3.555601108369966</v>
      </c>
      <c r="G5092" t="n">
        <v>3.019196428571429</v>
      </c>
      <c r="H5092" t="n">
        <v>5.159360341106902</v>
      </c>
      <c r="I5092" t="n">
        <v>5.773683679567838</v>
      </c>
      <c r="J5092" t="n">
        <v>4.418749999999999</v>
      </c>
      <c r="K5092" t="n">
        <v>1.412744208533603e-05</v>
      </c>
    </row>
    <row r="5093">
      <c r="A5093" s="41" t="n">
        <v>5091</v>
      </c>
      <c r="B5093" s="82" t="n">
        <v>7.073627298993387e-07</v>
      </c>
      <c r="C5093" t="n">
        <v>8.406507769449491e-05</v>
      </c>
      <c r="D5093" t="n">
        <v>0</v>
      </c>
      <c r="E5093" t="n">
        <v>3.282323720083103</v>
      </c>
      <c r="F5093" t="n">
        <v>3.557096198118987</v>
      </c>
      <c r="G5093" t="n">
        <v>3.019196428571429</v>
      </c>
      <c r="H5093" t="n">
        <v>5.048275055180812</v>
      </c>
      <c r="I5093" t="n">
        <v>5.777875061316493</v>
      </c>
      <c r="J5093" t="n">
        <v>4.418749999999999</v>
      </c>
      <c r="K5093" t="n">
        <v>3.296403153245073e-05</v>
      </c>
    </row>
    <row r="5094">
      <c r="A5094" s="41" t="n">
        <v>5092</v>
      </c>
      <c r="B5094" s="82" t="n">
        <v>1.247294178544045e-06</v>
      </c>
      <c r="C5094" t="n">
        <v>8.308373372040798e-05</v>
      </c>
      <c r="D5094" t="n">
        <v>0.001717320011455166</v>
      </c>
      <c r="E5094" t="n">
        <v>3.288693671554471</v>
      </c>
      <c r="F5094" t="n">
        <v>3.557096198118987</v>
      </c>
      <c r="G5094" t="n">
        <v>3.019196428571429</v>
      </c>
      <c r="H5094" t="n">
        <v>5.064310169488259</v>
      </c>
      <c r="I5094" t="n">
        <v>5.777875061316493</v>
      </c>
      <c r="J5094" t="n">
        <v>4.418749999999999</v>
      </c>
      <c r="K5094" t="n">
        <v>1.255772629807647e-05</v>
      </c>
    </row>
    <row r="5095">
      <c r="A5095" s="41" t="n">
        <v>5093</v>
      </c>
      <c r="B5095" s="82" t="n">
        <v>2.47063197030051e-05</v>
      </c>
      <c r="C5095" t="n">
        <v>8.716472075811473e-05</v>
      </c>
      <c r="D5095" t="n">
        <v>0.007977228440307866</v>
      </c>
      <c r="E5095" t="n">
        <v>3.340557388275488</v>
      </c>
      <c r="F5095" t="n">
        <v>3.558592545733331</v>
      </c>
      <c r="G5095" t="n">
        <v>3.019196428571429</v>
      </c>
      <c r="H5095" t="n">
        <v>5.196353891709741</v>
      </c>
      <c r="I5095" t="n">
        <v>5.782072532918486</v>
      </c>
      <c r="J5095" t="n">
        <v>4.418749999999999</v>
      </c>
      <c r="K5095" t="n">
        <v>1.726687365985514e-05</v>
      </c>
    </row>
    <row r="5096">
      <c r="A5096" s="41" t="n">
        <v>5094</v>
      </c>
      <c r="B5096" s="82" t="n">
        <v>1.063676057270003e-05</v>
      </c>
      <c r="C5096" t="n">
        <v>8.240155318321752e-05</v>
      </c>
      <c r="D5096" t="n">
        <v>0.0176717768920709</v>
      </c>
      <c r="E5096" t="n">
        <v>3.452162823722907</v>
      </c>
      <c r="F5096" t="n">
        <v>3.558592545733331</v>
      </c>
      <c r="G5096" t="n">
        <v>3.019196428571429</v>
      </c>
      <c r="H5096" t="n">
        <v>5.489785360419136</v>
      </c>
      <c r="I5096" t="n">
        <v>5.782072532918486</v>
      </c>
      <c r="J5096" t="n">
        <v>4.418749999999999</v>
      </c>
      <c r="K5096" t="n">
        <v>3.296403153245073e-05</v>
      </c>
    </row>
    <row r="5097">
      <c r="A5097" s="41" t="n">
        <v>5095</v>
      </c>
      <c r="B5097" s="82" t="n">
        <v>3.797062250971723e-05</v>
      </c>
      <c r="C5097" t="n">
        <v>8.063855149875593e-05</v>
      </c>
      <c r="D5097" t="n">
        <v>0.02387628790119924</v>
      </c>
      <c r="E5097" t="n">
        <v>3.552019472189505</v>
      </c>
      <c r="F5097" t="n">
        <v>3.560090152801088</v>
      </c>
      <c r="G5097" t="n">
        <v>3.019196428571429</v>
      </c>
      <c r="H5097" t="n">
        <v>5.763653207094357</v>
      </c>
      <c r="I5097" t="n">
        <v>5.786276107655811</v>
      </c>
      <c r="J5097" t="n">
        <v>4.418749999999999</v>
      </c>
      <c r="K5097" t="n">
        <v>0.0006969538095432441</v>
      </c>
    </row>
    <row r="5098">
      <c r="A5098" s="41" t="n">
        <v>5096</v>
      </c>
      <c r="B5098" s="82" t="n">
        <v>7.964151239089227e-06</v>
      </c>
      <c r="C5098" t="n">
        <v>7.560894110619865e-05</v>
      </c>
      <c r="D5098" t="n">
        <v>0.03246288795847507</v>
      </c>
      <c r="E5098" t="n">
        <v>3.628066432330837</v>
      </c>
      <c r="F5098" t="n">
        <v>3.560090152801088</v>
      </c>
      <c r="G5098" t="n">
        <v>3.019196428571429</v>
      </c>
      <c r="H5098" t="n">
        <v>5.979822958033154</v>
      </c>
      <c r="I5098" t="n">
        <v>5.786276107655811</v>
      </c>
      <c r="J5098" t="n">
        <v>4.418749999999999</v>
      </c>
      <c r="K5098" t="n">
        <v>9.732237881009263e-05</v>
      </c>
    </row>
    <row r="5099">
      <c r="A5099" s="41" t="n">
        <v>5097</v>
      </c>
      <c r="B5099" s="82" t="n">
        <v>1.413861297967644e-05</v>
      </c>
      <c r="C5099" t="n">
        <v>8.2357710323196e-05</v>
      </c>
      <c r="D5099" t="n">
        <v>0.03883359122677649</v>
      </c>
      <c r="E5099" t="n">
        <v>3.691289359339573</v>
      </c>
      <c r="F5099" t="n">
        <v>3.560090152801088</v>
      </c>
      <c r="G5099" t="n">
        <v>3.019196428571429</v>
      </c>
      <c r="H5099" t="n">
        <v>6.164794831307148</v>
      </c>
      <c r="I5099" t="n">
        <v>5.786276107655811</v>
      </c>
      <c r="J5099" t="n">
        <v>4.418749999999999</v>
      </c>
      <c r="K5099" t="n">
        <v>7.377664200119925e-05</v>
      </c>
    </row>
    <row r="5100">
      <c r="A5100" s="41" t="n">
        <v>5098</v>
      </c>
      <c r="B5100" s="82" t="n">
        <v>9.568541735512019e-06</v>
      </c>
      <c r="C5100" t="n">
        <v>8.075774824745046e-05</v>
      </c>
      <c r="D5100" t="n">
        <v>0.0473093964446036</v>
      </c>
      <c r="E5100" t="n">
        <v>3.740171720249981</v>
      </c>
      <c r="F5100" t="n">
        <v>3.560090152801088</v>
      </c>
      <c r="G5100" t="n">
        <v>3.019196428571429</v>
      </c>
      <c r="H5100" t="n">
        <v>6.311211791631891</v>
      </c>
      <c r="I5100" t="n">
        <v>5.786276107655811</v>
      </c>
      <c r="J5100" t="n">
        <v>4.418749999999999</v>
      </c>
      <c r="K5100" t="n">
        <v>9.575266302283308e-05</v>
      </c>
    </row>
    <row r="5101">
      <c r="A5101" s="41" t="n">
        <v>5099</v>
      </c>
      <c r="B5101" s="82" t="n">
        <v>1.309609020297495e-05</v>
      </c>
      <c r="C5101" t="n">
        <v>8.475556736119735e-05</v>
      </c>
      <c r="D5101" t="n">
        <v>0.05284913841703962</v>
      </c>
      <c r="E5101" t="n">
        <v>3.826311412720932</v>
      </c>
      <c r="F5101" t="n">
        <v>3.560090152801088</v>
      </c>
      <c r="G5101" t="n">
        <v>3.019196428571429</v>
      </c>
      <c r="H5101" t="n">
        <v>6.576753818536145</v>
      </c>
      <c r="I5101" t="n">
        <v>5.786276107655811</v>
      </c>
      <c r="J5101" t="n">
        <v>4.418749999999999</v>
      </c>
      <c r="K5101" t="n">
        <v>7.534635778845881e-05</v>
      </c>
    </row>
    <row r="5102">
      <c r="A5102" s="41" t="n">
        <v>5100</v>
      </c>
      <c r="B5102" s="82" t="n">
        <v>1.759387263734027e-05</v>
      </c>
      <c r="C5102" t="n">
        <v>8.333780623396427e-05</v>
      </c>
      <c r="D5102" t="n">
        <v>0.0524613564789691</v>
      </c>
      <c r="E5102" t="n">
        <v>3.836707058912839</v>
      </c>
      <c r="F5102" t="n">
        <v>3.560090152801088</v>
      </c>
      <c r="G5102" t="n">
        <v>3.019196428571429</v>
      </c>
      <c r="H5102" t="n">
        <v>6.609470424947452</v>
      </c>
      <c r="I5102" t="n">
        <v>5.786276107655811</v>
      </c>
      <c r="J5102" t="n">
        <v>4.418749999999999</v>
      </c>
      <c r="K5102" t="n">
        <v>0.0001915053260456662</v>
      </c>
    </row>
    <row r="5103">
      <c r="A5103" s="41" t="n">
        <v>5101</v>
      </c>
      <c r="B5103" s="82" t="n">
        <v>2.300782009607098e-05</v>
      </c>
      <c r="C5103" t="n">
        <v>8.111190867406659e-05</v>
      </c>
      <c r="D5103" t="n">
        <v>0.04226823124968682</v>
      </c>
      <c r="E5103" t="n">
        <v>3.871770906870192</v>
      </c>
      <c r="F5103" t="n">
        <v>3.561589020913026</v>
      </c>
      <c r="G5103" t="n">
        <v>3.019196428571429</v>
      </c>
      <c r="H5103" t="n">
        <v>6.720916273208836</v>
      </c>
      <c r="I5103" t="n">
        <v>5.790485798849129</v>
      </c>
      <c r="J5103" t="n">
        <v>4.418749999999999</v>
      </c>
      <c r="K5103" t="n">
        <v>6.278863149038235e-05</v>
      </c>
    </row>
    <row r="5104">
      <c r="A5104" s="41" t="n">
        <v>5102</v>
      </c>
      <c r="B5104" s="82" t="n">
        <v>1.927013694519086e-05</v>
      </c>
      <c r="C5104" t="n">
        <v>7.944018656537858e-05</v>
      </c>
      <c r="D5104" t="n">
        <v>0.03744865573366749</v>
      </c>
      <c r="E5104" t="n">
        <v>3.871770906870192</v>
      </c>
      <c r="F5104" t="n">
        <v>3.560090152801088</v>
      </c>
      <c r="G5104" t="n">
        <v>3.019196428571429</v>
      </c>
      <c r="H5104" t="n">
        <v>6.720916273208836</v>
      </c>
      <c r="I5104" t="n">
        <v>5.786276107655811</v>
      </c>
      <c r="J5104" t="n">
        <v>4.418749999999999</v>
      </c>
      <c r="K5104" t="n">
        <v>4.55217578305272e-05</v>
      </c>
    </row>
    <row r="5105">
      <c r="A5105" s="41" t="n">
        <v>5103</v>
      </c>
      <c r="B5105" s="82" t="n">
        <v>1.484476551637547e-05</v>
      </c>
      <c r="C5105" t="n">
        <v>7.603611508546205e-05</v>
      </c>
      <c r="D5105" t="n">
        <v>0.0310225550456417</v>
      </c>
      <c r="E5105" t="n">
        <v>3.898492286433861</v>
      </c>
      <c r="F5105" t="n">
        <v>3.560090152801088</v>
      </c>
      <c r="G5105" t="n">
        <v>3.019196428571429</v>
      </c>
      <c r="H5105" t="n">
        <v>6.806998631686334</v>
      </c>
      <c r="I5105" t="n">
        <v>5.786276107655811</v>
      </c>
      <c r="J5105" t="n">
        <v>4.418749999999999</v>
      </c>
      <c r="K5105" t="n">
        <v>0.0001632504418749941</v>
      </c>
    </row>
    <row r="5106">
      <c r="A5106" s="41" t="n">
        <v>5104</v>
      </c>
      <c r="B5106" s="82" t="n">
        <v>3.231085476876549e-05</v>
      </c>
      <c r="C5106" t="n">
        <v>8.144604136756454e-05</v>
      </c>
      <c r="D5106" t="n">
        <v>0.02005386594021839</v>
      </c>
      <c r="E5106" t="n">
        <v>3.817691310567969</v>
      </c>
      <c r="F5106" t="n">
        <v>3.560090152801088</v>
      </c>
      <c r="G5106" t="n">
        <v>3.019196428571429</v>
      </c>
      <c r="H5106" t="n">
        <v>6.549736380742418</v>
      </c>
      <c r="I5106" t="n">
        <v>5.786276107655811</v>
      </c>
      <c r="J5106" t="n">
        <v>4.418749999999999</v>
      </c>
      <c r="K5106" t="n">
        <v>8.319493672475659e-05</v>
      </c>
    </row>
    <row r="5107">
      <c r="A5107" s="41" t="n">
        <v>5105</v>
      </c>
      <c r="B5107" s="82" t="n">
        <v>2.741032063209517e-05</v>
      </c>
      <c r="C5107" t="n">
        <v>8.328682870055921e-05</v>
      </c>
      <c r="D5107" t="n">
        <v>0.01468031622695545</v>
      </c>
      <c r="E5107" t="n">
        <v>3.82113468647597</v>
      </c>
      <c r="F5107" t="n">
        <v>3.560090152801088</v>
      </c>
      <c r="G5107" t="n">
        <v>3.019196428571429</v>
      </c>
      <c r="H5107" t="n">
        <v>6.56051667485397</v>
      </c>
      <c r="I5107" t="n">
        <v>5.786276107655811</v>
      </c>
      <c r="J5107" t="n">
        <v>4.418749999999999</v>
      </c>
      <c r="K5107" t="n">
        <v>5.180062097956544e-05</v>
      </c>
    </row>
    <row r="5108">
      <c r="A5108" s="41" t="n">
        <v>5106</v>
      </c>
      <c r="B5108" s="82" t="n">
        <v>1.24307212231948e-05</v>
      </c>
      <c r="C5108" t="n">
        <v>8.008523718396228e-05</v>
      </c>
      <c r="D5108" t="n">
        <v>0.007589446502237346</v>
      </c>
      <c r="E5108" t="n">
        <v>3.780219746394857</v>
      </c>
      <c r="F5108" t="n">
        <v>3.560090152801088</v>
      </c>
      <c r="G5108" t="n">
        <v>3.019196428571429</v>
      </c>
      <c r="H5108" t="n">
        <v>6.433449913947724</v>
      </c>
      <c r="I5108" t="n">
        <v>5.786276107655811</v>
      </c>
      <c r="J5108" t="n">
        <v>4.418749999999999</v>
      </c>
      <c r="K5108" t="n">
        <v>0.0001020315261718713</v>
      </c>
    </row>
    <row r="5109">
      <c r="A5109" s="41" t="n">
        <v>5107</v>
      </c>
      <c r="B5109" s="82" t="n">
        <v>1.209499646247935e-05</v>
      </c>
      <c r="C5109" t="n">
        <v>7.969007781156437e-05</v>
      </c>
      <c r="D5109" t="n">
        <v>0.0009971535550384832</v>
      </c>
      <c r="E5109" t="n">
        <v>3.688075926517245</v>
      </c>
      <c r="F5109" t="n">
        <v>3.560090152801088</v>
      </c>
      <c r="G5109" t="n">
        <v>3.019196428571429</v>
      </c>
      <c r="H5109" t="n">
        <v>6.155274877851481</v>
      </c>
      <c r="I5109" t="n">
        <v>5.786276107655811</v>
      </c>
      <c r="J5109" t="n">
        <v>4.418749999999999</v>
      </c>
      <c r="K5109" t="n">
        <v>0.0001789475997475897</v>
      </c>
    </row>
    <row r="5110">
      <c r="A5110" s="41" t="n">
        <v>5108</v>
      </c>
      <c r="B5110" s="82" t="n">
        <v>1.768037223949698e-05</v>
      </c>
      <c r="C5110" t="n">
        <v>8.299856048460849e-05</v>
      </c>
      <c r="D5110" t="n">
        <v>0</v>
      </c>
      <c r="E5110" t="n">
        <v>3.628066432330837</v>
      </c>
      <c r="F5110" t="n">
        <v>3.560090152801088</v>
      </c>
      <c r="G5110" t="n">
        <v>3.019196428571429</v>
      </c>
      <c r="H5110" t="n">
        <v>5.979822958033154</v>
      </c>
      <c r="I5110" t="n">
        <v>5.786276107655811</v>
      </c>
      <c r="J5110" t="n">
        <v>4.418749999999999</v>
      </c>
      <c r="K5110" t="n">
        <v>0.0001977841891947044</v>
      </c>
    </row>
    <row r="5111">
      <c r="A5111" s="41" t="n">
        <v>5109</v>
      </c>
      <c r="B5111" s="82" t="n">
        <v>2.183114783997403e-05</v>
      </c>
      <c r="C5111" t="n">
        <v>7.901748763391684e-05</v>
      </c>
      <c r="D5111" t="n">
        <v>0</v>
      </c>
      <c r="E5111" t="n">
        <v>3.574496701861161</v>
      </c>
      <c r="F5111" t="n">
        <v>3.560090152801088</v>
      </c>
      <c r="G5111" t="n">
        <v>3.019196428571429</v>
      </c>
      <c r="H5111" t="n">
        <v>5.826845093955853</v>
      </c>
      <c r="I5111" t="n">
        <v>5.786276107655811</v>
      </c>
      <c r="J5111" t="n">
        <v>4.418749999999999</v>
      </c>
      <c r="K5111" t="n">
        <v>0.0002872579890684992</v>
      </c>
    </row>
    <row r="5112">
      <c r="A5112" s="41" t="n">
        <v>5110</v>
      </c>
      <c r="B5112" s="82" t="n">
        <v>1.083613694383159e-05</v>
      </c>
      <c r="C5112" t="n">
        <v>7.69733656325429e-05</v>
      </c>
      <c r="D5112" t="n">
        <v>0</v>
      </c>
      <c r="E5112" t="n">
        <v>3.519559539068414</v>
      </c>
      <c r="F5112" t="n">
        <v>3.560090152801088</v>
      </c>
      <c r="G5112" t="n">
        <v>3.019196428571429</v>
      </c>
      <c r="H5112" t="n">
        <v>5.673412266007285</v>
      </c>
      <c r="I5112" t="n">
        <v>5.786276107655811</v>
      </c>
      <c r="J5112" t="n">
        <v>4.418749999999999</v>
      </c>
      <c r="K5112" t="n">
        <v>0</v>
      </c>
    </row>
    <row r="5113">
      <c r="A5113" s="41" t="n">
        <v>5111</v>
      </c>
      <c r="B5113" s="82" t="n">
        <v>8.582203131307807e-06</v>
      </c>
      <c r="C5113" t="n">
        <v>7.589408149959599e-05</v>
      </c>
      <c r="D5113" t="n">
        <v>0</v>
      </c>
      <c r="E5113" t="n">
        <v>3.479095062323492</v>
      </c>
      <c r="F5113" t="n">
        <v>3.561589020913026</v>
      </c>
      <c r="G5113" t="n">
        <v>3.019196428571429</v>
      </c>
      <c r="H5113" t="n">
        <v>5.562567192827258</v>
      </c>
      <c r="I5113" t="n">
        <v>5.790485798849129</v>
      </c>
      <c r="J5113" t="n">
        <v>4.418749999999999</v>
      </c>
      <c r="K5113" t="n">
        <v>3.139431574519117e-05</v>
      </c>
    </row>
    <row r="5114">
      <c r="A5114" s="41" t="n">
        <v>5112</v>
      </c>
      <c r="B5114" s="82" t="n">
        <v>1.258823451295589e-05</v>
      </c>
      <c r="C5114" t="n">
        <v>8.045792090788285e-05</v>
      </c>
      <c r="D5114" t="n">
        <v>0</v>
      </c>
      <c r="E5114" t="n">
        <v>3.463451725193705</v>
      </c>
      <c r="F5114" t="n">
        <v>3.561589020913026</v>
      </c>
      <c r="G5114" t="n">
        <v>3.019196428571429</v>
      </c>
      <c r="H5114" t="n">
        <v>5.52019691855568</v>
      </c>
      <c r="I5114" t="n">
        <v>5.790485798849129</v>
      </c>
      <c r="J5114" t="n">
        <v>4.418749999999999</v>
      </c>
      <c r="K5114" t="n">
        <v>0</v>
      </c>
    </row>
    <row r="5115">
      <c r="A5115" s="41" t="n">
        <v>5113</v>
      </c>
      <c r="B5115" s="82" t="n">
        <v>1.756966420659659e-05</v>
      </c>
      <c r="C5115" t="n">
        <v>7.817979118023927e-05</v>
      </c>
      <c r="D5115" t="n">
        <v>0</v>
      </c>
      <c r="E5115" t="n">
        <v>3.438154764186548</v>
      </c>
      <c r="F5115" t="n">
        <v>3.560090152801088</v>
      </c>
      <c r="G5115" t="n">
        <v>3.019196428571429</v>
      </c>
      <c r="H5115" t="n">
        <v>5.452238900855726</v>
      </c>
      <c r="I5115" t="n">
        <v>5.786276107655811</v>
      </c>
      <c r="J5115" t="n">
        <v>4.418749999999999</v>
      </c>
      <c r="K5115" t="n">
        <v>1.098801051081691e-05</v>
      </c>
    </row>
    <row r="5116">
      <c r="A5116" s="41" t="n">
        <v>5114</v>
      </c>
      <c r="B5116" s="82" t="n">
        <v>2.482464077012172e-05</v>
      </c>
      <c r="C5116" t="n">
        <v>7.982376636988251e-05</v>
      </c>
      <c r="D5116" t="n">
        <v>0</v>
      </c>
      <c r="E5116" t="n">
        <v>3.410476947945719</v>
      </c>
      <c r="F5116" t="n">
        <v>3.560090152801088</v>
      </c>
      <c r="G5116" t="n">
        <v>3.019196428571429</v>
      </c>
      <c r="H5116" t="n">
        <v>5.37866594664629</v>
      </c>
      <c r="I5116" t="n">
        <v>5.786276107655811</v>
      </c>
      <c r="J5116" t="n">
        <v>4.418749999999999</v>
      </c>
      <c r="K5116" t="n">
        <v>4.395204204326764e-05</v>
      </c>
    </row>
    <row r="5117">
      <c r="A5117" s="41" t="n">
        <v>5115</v>
      </c>
      <c r="B5117" s="82" t="n">
        <v>2.782473580213583e-05</v>
      </c>
      <c r="C5117" t="n">
        <v>8.148286891918593e-05</v>
      </c>
      <c r="D5117" t="n">
        <v>0</v>
      </c>
      <c r="E5117" t="n">
        <v>3.40089469504903</v>
      </c>
      <c r="F5117" t="n">
        <v>3.560090152801088</v>
      </c>
      <c r="G5117" t="n">
        <v>3.019196428571429</v>
      </c>
      <c r="H5117" t="n">
        <v>5.353382305296135</v>
      </c>
      <c r="I5117" t="n">
        <v>5.786276107655811</v>
      </c>
      <c r="J5117" t="n">
        <v>4.418749999999999</v>
      </c>
      <c r="K5117" t="n">
        <v>0</v>
      </c>
    </row>
    <row r="5118">
      <c r="A5118" s="41" t="n">
        <v>5116</v>
      </c>
      <c r="B5118" s="82" t="n">
        <v>3.182087073659913e-05</v>
      </c>
      <c r="C5118" t="n">
        <v>8.166948427408906e-05</v>
      </c>
      <c r="D5118" t="n">
        <v>0.001495730332557725</v>
      </c>
      <c r="E5118" t="n">
        <v>3.390009271219629</v>
      </c>
      <c r="F5118" t="n">
        <v>3.560090152801088</v>
      </c>
      <c r="G5118" t="n">
        <v>3.019196428571429</v>
      </c>
      <c r="H5118" t="n">
        <v>5.324776224760893</v>
      </c>
      <c r="I5118" t="n">
        <v>5.786276107655811</v>
      </c>
      <c r="J5118" t="n">
        <v>4.418749999999999</v>
      </c>
      <c r="K5118" t="n">
        <v>1.88365894471147e-05</v>
      </c>
    </row>
    <row r="5119">
      <c r="A5119" s="41" t="n">
        <v>5117</v>
      </c>
      <c r="B5119" s="82" t="n">
        <v>4.72675835806074e-05</v>
      </c>
      <c r="C5119" t="n">
        <v>8.586614193402015e-05</v>
      </c>
      <c r="D5119" t="n">
        <v>0.007146267144442464</v>
      </c>
      <c r="E5119" t="n">
        <v>3.422876618831988</v>
      </c>
      <c r="F5119" t="n">
        <v>3.56308915166258</v>
      </c>
      <c r="G5119" t="n">
        <v>3.019196428571429</v>
      </c>
      <c r="H5119" t="n">
        <v>5.411526556988044</v>
      </c>
      <c r="I5119" t="n">
        <v>5.794701619857856</v>
      </c>
      <c r="J5119" t="n">
        <v>4.418749999999999</v>
      </c>
      <c r="K5119" t="n">
        <v>0</v>
      </c>
    </row>
    <row r="5120">
      <c r="A5120" s="41" t="n">
        <v>5118</v>
      </c>
      <c r="B5120" s="82" t="n">
        <v>4.948700151257966e-05</v>
      </c>
      <c r="C5120" t="n">
        <v>8.712474374338032e-05</v>
      </c>
      <c r="D5120" t="n">
        <v>0.01689621301592986</v>
      </c>
      <c r="E5120" t="n">
        <v>3.479095062323492</v>
      </c>
      <c r="F5120" t="n">
        <v>3.564590546645886</v>
      </c>
      <c r="G5120" t="n">
        <v>3.019196428571429</v>
      </c>
      <c r="H5120" t="n">
        <v>5.562567192827258</v>
      </c>
      <c r="I5120" t="n">
        <v>5.798923584080381</v>
      </c>
      <c r="J5120" t="n">
        <v>4.418749999999999</v>
      </c>
      <c r="K5120" t="n">
        <v>1.569715787259559e-05</v>
      </c>
    </row>
    <row r="5121">
      <c r="A5121" s="41" t="n">
        <v>5119</v>
      </c>
      <c r="B5121" s="82" t="n">
        <v>4.240186355450198e-05</v>
      </c>
      <c r="C5121" t="n">
        <v>8.245351858615627e-05</v>
      </c>
      <c r="D5121" t="n">
        <v>0.02592599243100057</v>
      </c>
      <c r="E5121" t="n">
        <v>3.559480406813207</v>
      </c>
      <c r="F5121" t="n">
        <v>3.564590546645886</v>
      </c>
      <c r="G5121" t="n">
        <v>3.019196428571429</v>
      </c>
      <c r="H5121" t="n">
        <v>5.784564325002034</v>
      </c>
      <c r="I5121" t="n">
        <v>5.798923584080381</v>
      </c>
      <c r="J5121" t="n">
        <v>4.418749999999999</v>
      </c>
      <c r="K5121" t="n">
        <v>0.0006263165991165639</v>
      </c>
    </row>
    <row r="5122">
      <c r="A5122" s="41" t="n">
        <v>5120</v>
      </c>
      <c r="B5122" s="82" t="n">
        <v>2.102688451872648e-05</v>
      </c>
      <c r="C5122" t="n">
        <v>7.453484954919327e-05</v>
      </c>
      <c r="D5122" t="n">
        <v>0.03916597574512265</v>
      </c>
      <c r="E5122" t="n">
        <v>3.646804735985216</v>
      </c>
      <c r="F5122" t="n">
        <v>3.564590546645886</v>
      </c>
      <c r="G5122" t="n">
        <v>3.019196428571429</v>
      </c>
      <c r="H5122" t="n">
        <v>6.034138434232274</v>
      </c>
      <c r="I5122" t="n">
        <v>5.798923584080381</v>
      </c>
      <c r="J5122" t="n">
        <v>4.418749999999999</v>
      </c>
      <c r="K5122" t="n">
        <v>9.10435156610544e-05</v>
      </c>
    </row>
    <row r="5123">
      <c r="A5123" s="41" t="n">
        <v>5121</v>
      </c>
      <c r="B5123" s="82" t="n">
        <v>1.290279306446093e-05</v>
      </c>
      <c r="C5123" t="n">
        <v>7.757154893470706e-05</v>
      </c>
      <c r="D5123" t="n">
        <v>0.05251675389869347</v>
      </c>
      <c r="E5123" t="n">
        <v>3.709063817367489</v>
      </c>
      <c r="F5123" t="n">
        <v>3.564590546645886</v>
      </c>
      <c r="G5123" t="n">
        <v>3.019196428571429</v>
      </c>
      <c r="H5123" t="n">
        <v>6.217685469983716</v>
      </c>
      <c r="I5123" t="n">
        <v>5.798923584080381</v>
      </c>
      <c r="J5123" t="n">
        <v>4.418749999999999</v>
      </c>
      <c r="K5123" t="n">
        <v>4.238232625600807e-05</v>
      </c>
    </row>
    <row r="5124">
      <c r="A5124" s="41" t="n">
        <v>5122</v>
      </c>
      <c r="B5124" s="82" t="n">
        <v>9.080647406921204e-06</v>
      </c>
      <c r="C5124" t="n">
        <v>7.783671555372797e-05</v>
      </c>
      <c r="D5124" t="n">
        <v>0.06570133979309117</v>
      </c>
      <c r="E5124" t="n">
        <v>3.807398318002106</v>
      </c>
      <c r="F5124" t="n">
        <v>3.566093207461764</v>
      </c>
      <c r="G5124" t="n">
        <v>3.019196428571429</v>
      </c>
      <c r="H5124" t="n">
        <v>6.517607026850746</v>
      </c>
      <c r="I5124" t="n">
        <v>5.803151704954151</v>
      </c>
      <c r="J5124" t="n">
        <v>4.418749999999999</v>
      </c>
      <c r="K5124" t="n">
        <v>0.0001036012419591309</v>
      </c>
    </row>
    <row r="5125">
      <c r="A5125" s="41" t="n">
        <v>5123</v>
      </c>
      <c r="B5125" s="82" t="n">
        <v>1.307424898932306e-05</v>
      </c>
      <c r="C5125" t="n">
        <v>8.110717260999183e-05</v>
      </c>
      <c r="D5125" t="n">
        <v>0.05512043262573837</v>
      </c>
      <c r="E5125" t="n">
        <v>3.900286832088451</v>
      </c>
      <c r="F5125" t="n">
        <v>3.564590546645886</v>
      </c>
      <c r="G5125" t="n">
        <v>3.019196428571429</v>
      </c>
      <c r="H5125" t="n">
        <v>6.812815926421944</v>
      </c>
      <c r="I5125" t="n">
        <v>5.798923584080381</v>
      </c>
      <c r="J5125" t="n">
        <v>4.418749999999999</v>
      </c>
      <c r="K5125" t="n">
        <v>5.964919991586323e-05</v>
      </c>
    </row>
    <row r="5126">
      <c r="A5126" s="41" t="n">
        <v>5124</v>
      </c>
      <c r="B5126" s="82" t="n">
        <v>1.998028079532961e-05</v>
      </c>
      <c r="C5126" t="n">
        <v>8.179644869129187e-05</v>
      </c>
      <c r="D5126" t="n">
        <v>0.04969148549275108</v>
      </c>
      <c r="E5126" t="n">
        <v>3.790366117519425</v>
      </c>
      <c r="F5126" t="n">
        <v>3.564590546645886</v>
      </c>
      <c r="G5126" t="n">
        <v>3.019196428571429</v>
      </c>
      <c r="H5126" t="n">
        <v>6.464752906248806</v>
      </c>
      <c r="I5126" t="n">
        <v>5.798923584080381</v>
      </c>
      <c r="J5126" t="n">
        <v>4.418749999999999</v>
      </c>
      <c r="K5126" t="n">
        <v>0.0002542939575360485</v>
      </c>
    </row>
    <row r="5127">
      <c r="A5127" s="41" t="n">
        <v>5125</v>
      </c>
      <c r="B5127" s="82" t="n">
        <v>2.040006301093394e-05</v>
      </c>
      <c r="C5127" t="n">
        <v>7.879689420930024e-05</v>
      </c>
      <c r="D5127" t="n">
        <v>0.0347895795868982</v>
      </c>
      <c r="E5127" t="n">
        <v>3.815971948787743</v>
      </c>
      <c r="F5127" t="n">
        <v>3.564590546645886</v>
      </c>
      <c r="G5127" t="n">
        <v>3.019196428571429</v>
      </c>
      <c r="H5127" t="n">
        <v>6.544359508479944</v>
      </c>
      <c r="I5127" t="n">
        <v>5.798923584080381</v>
      </c>
      <c r="J5127" t="n">
        <v>4.418749999999999</v>
      </c>
      <c r="K5127" t="n">
        <v>6.592806306490147e-05</v>
      </c>
    </row>
    <row r="5128">
      <c r="A5128" s="41" t="n">
        <v>5126</v>
      </c>
      <c r="B5128" s="82" t="n">
        <v>1.946808245325867e-05</v>
      </c>
      <c r="C5128" t="n">
        <v>7.817762596179648e-05</v>
      </c>
      <c r="D5128" t="n">
        <v>0.03678388669697517</v>
      </c>
      <c r="E5128" t="n">
        <v>3.812537867107947</v>
      </c>
      <c r="F5128" t="n">
        <v>3.564590546645886</v>
      </c>
      <c r="G5128" t="n">
        <v>3.019196428571429</v>
      </c>
      <c r="H5128" t="n">
        <v>6.533632204743511</v>
      </c>
      <c r="I5128" t="n">
        <v>5.798923584080381</v>
      </c>
      <c r="J5128" t="n">
        <v>4.418749999999999</v>
      </c>
      <c r="K5128" t="n">
        <v>3.139431574519117e-05</v>
      </c>
    </row>
    <row r="5129">
      <c r="A5129" s="41" t="n">
        <v>5127</v>
      </c>
      <c r="B5129" s="82" t="n">
        <v>1.489736333248429e-05</v>
      </c>
      <c r="C5129" t="n">
        <v>7.470215266216887e-05</v>
      </c>
      <c r="D5129" t="n">
        <v>0.0418804493116163</v>
      </c>
      <c r="E5129" t="n">
        <v>3.836707058912839</v>
      </c>
      <c r="F5129" t="n">
        <v>3.564590546645886</v>
      </c>
      <c r="G5129" t="n">
        <v>3.019196428571429</v>
      </c>
      <c r="H5129" t="n">
        <v>6.609470424947452</v>
      </c>
      <c r="I5129" t="n">
        <v>5.798923584080381</v>
      </c>
      <c r="J5129" t="n">
        <v>4.418749999999999</v>
      </c>
      <c r="K5129" t="n">
        <v>4.395204204326764e-05</v>
      </c>
    </row>
    <row r="5130">
      <c r="A5130" s="41" t="n">
        <v>5128</v>
      </c>
      <c r="B5130" s="82" t="n">
        <v>1.209240368631462e-05</v>
      </c>
      <c r="C5130" t="n">
        <v>7.393672480756339e-05</v>
      </c>
      <c r="D5130" t="n">
        <v>0.03229669569930198</v>
      </c>
      <c r="E5130" t="n">
        <v>3.850656109474594</v>
      </c>
      <c r="F5130" t="n">
        <v>3.564590546645886</v>
      </c>
      <c r="G5130" t="n">
        <v>3.019196428571429</v>
      </c>
      <c r="H5130" t="n">
        <v>6.653602285578779</v>
      </c>
      <c r="I5130" t="n">
        <v>5.798923584080381</v>
      </c>
      <c r="J5130" t="n">
        <v>4.418749999999999</v>
      </c>
      <c r="K5130" t="n">
        <v>5.65097683413441e-05</v>
      </c>
    </row>
    <row r="5131">
      <c r="A5131" s="41" t="n">
        <v>5129</v>
      </c>
      <c r="B5131" s="82" t="n">
        <v>3.282331833262351e-05</v>
      </c>
      <c r="C5131" t="n">
        <v>8.350893206819166e-05</v>
      </c>
      <c r="D5131" t="n">
        <v>0.0165638284975837</v>
      </c>
      <c r="E5131" t="n">
        <v>3.81082314303292</v>
      </c>
      <c r="F5131" t="n">
        <v>3.566093207461764</v>
      </c>
      <c r="G5131" t="n">
        <v>3.019196428571429</v>
      </c>
      <c r="H5131" t="n">
        <v>6.528281729964155</v>
      </c>
      <c r="I5131" t="n">
        <v>5.803151704954151</v>
      </c>
      <c r="J5131" t="n">
        <v>4.418749999999999</v>
      </c>
      <c r="K5131" t="n">
        <v>7.534635778845882e-05</v>
      </c>
    </row>
    <row r="5132">
      <c r="A5132" s="41" t="n">
        <v>5130</v>
      </c>
      <c r="B5132" s="82" t="n">
        <v>1.638001011133449e-05</v>
      </c>
      <c r="C5132" t="n">
        <v>8.006062150685782e-05</v>
      </c>
      <c r="D5132" t="n">
        <v>0.007423254243064265</v>
      </c>
      <c r="E5132" t="n">
        <v>3.718831315144876</v>
      </c>
      <c r="F5132" t="n">
        <v>3.564590546645886</v>
      </c>
      <c r="G5132" t="n">
        <v>3.019196428571429</v>
      </c>
      <c r="H5132" t="n">
        <v>6.246919227449962</v>
      </c>
      <c r="I5132" t="n">
        <v>5.798923584080381</v>
      </c>
      <c r="J5132" t="n">
        <v>4.418749999999999</v>
      </c>
      <c r="K5132" t="n">
        <v>0.0002181904944290786</v>
      </c>
    </row>
    <row r="5133">
      <c r="A5133" s="41" t="n">
        <v>5131</v>
      </c>
      <c r="B5133" s="82" t="n">
        <v>1.509285554006897e-05</v>
      </c>
      <c r="C5133" t="n">
        <v>7.979449040449998e-05</v>
      </c>
      <c r="D5133" t="n">
        <v>0.001440332912833365</v>
      </c>
      <c r="E5133" t="n">
        <v>3.606447008917156</v>
      </c>
      <c r="F5133" t="n">
        <v>3.564590546645886</v>
      </c>
      <c r="G5133" t="n">
        <v>3.019196428571429</v>
      </c>
      <c r="H5133" t="n">
        <v>5.91767792315514</v>
      </c>
      <c r="I5133" t="n">
        <v>5.798923584080381</v>
      </c>
      <c r="J5133" t="n">
        <v>4.418749999999999</v>
      </c>
      <c r="K5133" t="n">
        <v>0.0002527242417487889</v>
      </c>
    </row>
    <row r="5134">
      <c r="A5134" s="41" t="n">
        <v>5132</v>
      </c>
      <c r="B5134" s="82" t="n">
        <v>2.116655977401605e-05</v>
      </c>
      <c r="C5134" t="n">
        <v>8.363902218615147e-05</v>
      </c>
      <c r="D5134" t="n">
        <v>0</v>
      </c>
      <c r="E5134" t="n">
        <v>3.523950915910441</v>
      </c>
      <c r="F5134" t="n">
        <v>3.564590546645886</v>
      </c>
      <c r="G5134" t="n">
        <v>3.019196428571429</v>
      </c>
      <c r="H5134" t="n">
        <v>5.685551098397154</v>
      </c>
      <c r="I5134" t="n">
        <v>5.798923584080381</v>
      </c>
      <c r="J5134" t="n">
        <v>4.418749999999999</v>
      </c>
      <c r="K5134" t="n">
        <v>0.0002166207786418191</v>
      </c>
    </row>
    <row r="5135">
      <c r="A5135" s="41" t="n">
        <v>5133</v>
      </c>
      <c r="B5135" s="82" t="n">
        <v>1.519248884518843e-05</v>
      </c>
      <c r="C5135" t="n">
        <v>7.864648768774531e-05</v>
      </c>
      <c r="D5135" t="n">
        <v>0</v>
      </c>
      <c r="E5135" t="n">
        <v>3.473390252732258</v>
      </c>
      <c r="F5135" t="n">
        <v>3.56308915166258</v>
      </c>
      <c r="G5135" t="n">
        <v>3.019196428571429</v>
      </c>
      <c r="H5135" t="n">
        <v>5.547084773911215</v>
      </c>
      <c r="I5135" t="n">
        <v>5.794701619857856</v>
      </c>
      <c r="J5135" t="n">
        <v>4.418749999999999</v>
      </c>
      <c r="K5135" t="n">
        <v>0.0001867961786838875</v>
      </c>
    </row>
    <row r="5136">
      <c r="A5136" s="41" t="n">
        <v>5134</v>
      </c>
      <c r="B5136" s="82" t="n">
        <v>6.381257945755605e-06</v>
      </c>
      <c r="C5136" t="n">
        <v>7.390520141619429e-05</v>
      </c>
      <c r="D5136" t="n">
        <v>0</v>
      </c>
      <c r="E5136" t="n">
        <v>3.432583319968537</v>
      </c>
      <c r="F5136" t="n">
        <v>3.56308915166258</v>
      </c>
      <c r="G5136" t="n">
        <v>3.019196428571429</v>
      </c>
      <c r="H5136" t="n">
        <v>5.437363728588409</v>
      </c>
      <c r="I5136" t="n">
        <v>5.794701619857856</v>
      </c>
      <c r="J5136" t="n">
        <v>4.418749999999999</v>
      </c>
      <c r="K5136" t="n">
        <v>0</v>
      </c>
    </row>
    <row r="5137">
      <c r="A5137" s="41" t="n">
        <v>5135</v>
      </c>
      <c r="B5137" s="82" t="n">
        <v>2.4839508547449e-06</v>
      </c>
      <c r="C5137" t="n">
        <v>7.327531579281923e-05</v>
      </c>
      <c r="D5137" t="n">
        <v>0</v>
      </c>
      <c r="E5137" t="n">
        <v>3.394083129353453</v>
      </c>
      <c r="F5137" t="n">
        <v>3.564590546645886</v>
      </c>
      <c r="G5137" t="n">
        <v>3.019196428571429</v>
      </c>
      <c r="H5137" t="n">
        <v>5.335467606910928</v>
      </c>
      <c r="I5137" t="n">
        <v>5.798923584080381</v>
      </c>
      <c r="J5137" t="n">
        <v>4.418749999999999</v>
      </c>
      <c r="K5137" t="n">
        <v>3.296403153245073e-05</v>
      </c>
    </row>
    <row r="5138">
      <c r="A5138" s="41" t="n">
        <v>5136</v>
      </c>
      <c r="B5138" s="82" t="n">
        <v>3.180059667380496e-06</v>
      </c>
      <c r="C5138" t="n">
        <v>7.418749396806483e-05</v>
      </c>
      <c r="D5138" t="n">
        <v>0</v>
      </c>
      <c r="E5138" t="n">
        <v>3.34847836926067</v>
      </c>
      <c r="F5138" t="n">
        <v>3.564590546645886</v>
      </c>
      <c r="G5138" t="n">
        <v>3.019196428571429</v>
      </c>
      <c r="H5138" t="n">
        <v>5.216756669546719</v>
      </c>
      <c r="I5138" t="n">
        <v>5.798923584080381</v>
      </c>
      <c r="J5138" t="n">
        <v>4.418749999999999</v>
      </c>
      <c r="K5138" t="n">
        <v>2.825488417067205e-05</v>
      </c>
    </row>
    <row r="5139">
      <c r="A5139" s="41" t="n">
        <v>5137</v>
      </c>
      <c r="B5139" s="82" t="n">
        <v>1.919433254957348e-06</v>
      </c>
      <c r="C5139" t="n">
        <v>7.36829997000963e-05</v>
      </c>
      <c r="D5139" t="n">
        <v>0</v>
      </c>
      <c r="E5139" t="n">
        <v>3.352452962881766</v>
      </c>
      <c r="F5139" t="n">
        <v>3.56308915166258</v>
      </c>
      <c r="G5139" t="n">
        <v>3.019196428571429</v>
      </c>
      <c r="H5139" t="n">
        <v>5.227018258200446</v>
      </c>
      <c r="I5139" t="n">
        <v>5.794701619857856</v>
      </c>
      <c r="J5139" t="n">
        <v>4.418749999999999</v>
      </c>
      <c r="K5139" t="n">
        <v>5.494005255408455e-05</v>
      </c>
    </row>
    <row r="5140">
      <c r="A5140" s="41" t="n">
        <v>5138</v>
      </c>
      <c r="B5140" s="82" t="n">
        <v>2.438787762502832e-06</v>
      </c>
      <c r="C5140" t="n">
        <v>7.147009474761444e-05</v>
      </c>
      <c r="D5140" t="n">
        <v>0</v>
      </c>
      <c r="E5140" t="n">
        <v>3.332673793747173</v>
      </c>
      <c r="F5140" t="n">
        <v>3.566093207461764</v>
      </c>
      <c r="G5140" t="n">
        <v>3.019196428571429</v>
      </c>
      <c r="H5140" t="n">
        <v>5.176110083003891</v>
      </c>
      <c r="I5140" t="n">
        <v>5.803151704954151</v>
      </c>
      <c r="J5140" t="n">
        <v>4.418749999999999</v>
      </c>
      <c r="K5140" t="n">
        <v>0</v>
      </c>
    </row>
    <row r="5141">
      <c r="A5141" s="41" t="n">
        <v>5139</v>
      </c>
      <c r="B5141" s="82" t="n">
        <v>4.070954111427651e-06</v>
      </c>
      <c r="C5141" t="n">
        <v>7.341655004283729e-05</v>
      </c>
      <c r="D5141" t="n">
        <v>0</v>
      </c>
      <c r="E5141" t="n">
        <v>3.309244700591046</v>
      </c>
      <c r="F5141" t="n">
        <v>3.566093207461764</v>
      </c>
      <c r="G5141" t="n">
        <v>3.019196428571429</v>
      </c>
      <c r="H5141" t="n">
        <v>5.116314107082367</v>
      </c>
      <c r="I5141" t="n">
        <v>5.803151704954151</v>
      </c>
      <c r="J5141" t="n">
        <v>4.418749999999999</v>
      </c>
      <c r="K5141" t="n">
        <v>1.098801051081691e-05</v>
      </c>
    </row>
    <row r="5142">
      <c r="A5142" s="41" t="n">
        <v>5140</v>
      </c>
      <c r="B5142" s="82" t="n">
        <v>6.768638089248838e-06</v>
      </c>
      <c r="C5142" t="n">
        <v>7.386428938401509e-05</v>
      </c>
      <c r="D5142" t="n">
        <v>0.001107948394487204</v>
      </c>
      <c r="E5142" t="n">
        <v>3.292527523849428</v>
      </c>
      <c r="F5142" t="n">
        <v>3.566093207461764</v>
      </c>
      <c r="G5142" t="n">
        <v>3.019196428571429</v>
      </c>
      <c r="H5142" t="n">
        <v>5.073980227325778</v>
      </c>
      <c r="I5142" t="n">
        <v>5.803151704954151</v>
      </c>
      <c r="J5142" t="n">
        <v>4.418749999999999</v>
      </c>
      <c r="K5142" t="n">
        <v>5.023090519230588e-05</v>
      </c>
    </row>
    <row r="5143">
      <c r="A5143" s="41" t="n">
        <v>5141</v>
      </c>
      <c r="B5143" s="82" t="n">
        <v>3.929999665090305e-06</v>
      </c>
      <c r="C5143" t="n">
        <v>7.33985840038768e-05</v>
      </c>
      <c r="D5143" t="n">
        <v>0.00592752391050654</v>
      </c>
      <c r="E5143" t="n">
        <v>3.305371841060799</v>
      </c>
      <c r="F5143" t="n">
        <v>3.567597135711732</v>
      </c>
      <c r="G5143" t="n">
        <v>3.019196428571429</v>
      </c>
      <c r="H5143" t="n">
        <v>5.106482171514433</v>
      </c>
      <c r="I5143" t="n">
        <v>5.807385995955838</v>
      </c>
      <c r="J5143" t="n">
        <v>4.418749999999999</v>
      </c>
      <c r="K5143" t="n">
        <v>3.453374731971029e-05</v>
      </c>
    </row>
    <row r="5144">
      <c r="A5144" s="41" t="n">
        <v>5142</v>
      </c>
      <c r="B5144" s="82" t="n">
        <v>2.136142555126716e-05</v>
      </c>
      <c r="C5144" t="n">
        <v>7.836924915466124e-05</v>
      </c>
      <c r="D5144" t="n">
        <v>0.01451412396778237</v>
      </c>
      <c r="E5144" t="n">
        <v>3.385945180921813</v>
      </c>
      <c r="F5144" t="n">
        <v>3.567597135711732</v>
      </c>
      <c r="G5144" t="n">
        <v>3.019196428571429</v>
      </c>
      <c r="H5144" t="n">
        <v>5.314127604396474</v>
      </c>
      <c r="I5144" t="n">
        <v>5.807385995955838</v>
      </c>
      <c r="J5144" t="n">
        <v>4.418749999999999</v>
      </c>
      <c r="K5144" t="n">
        <v>2.354573680889338e-05</v>
      </c>
    </row>
    <row r="5145">
      <c r="A5145" s="41" t="n">
        <v>5143</v>
      </c>
      <c r="B5145" s="82" t="n">
        <v>3.320860772815907e-05</v>
      </c>
      <c r="C5145" t="n">
        <v>8.059320421817712e-05</v>
      </c>
      <c r="D5145" t="n">
        <v>0.02598138985072492</v>
      </c>
      <c r="E5145" t="n">
        <v>3.454978144315603</v>
      </c>
      <c r="F5145" t="n">
        <v>3.567597135711732</v>
      </c>
      <c r="G5145" t="n">
        <v>3.019196428571429</v>
      </c>
      <c r="H5145" t="n">
        <v>5.497356792569172</v>
      </c>
      <c r="I5145" t="n">
        <v>5.807385995955838</v>
      </c>
      <c r="J5145" t="n">
        <v>4.418749999999999</v>
      </c>
      <c r="K5145" t="n">
        <v>0.0004285324099218595</v>
      </c>
    </row>
    <row r="5146">
      <c r="A5146" s="41" t="n">
        <v>5144</v>
      </c>
      <c r="B5146" s="82" t="n">
        <v>2.415151001141194e-05</v>
      </c>
      <c r="C5146" t="n">
        <v>7.742598517174286e-05</v>
      </c>
      <c r="D5146" t="n">
        <v>0.03567593830248796</v>
      </c>
      <c r="E5146" t="n">
        <v>3.502102935278674</v>
      </c>
      <c r="F5146" t="n">
        <v>3.569102333000013</v>
      </c>
      <c r="G5146" t="n">
        <v>3.019196428571429</v>
      </c>
      <c r="H5146" t="n">
        <v>5.625370883140759</v>
      </c>
      <c r="I5146" t="n">
        <v>5.811626470601474</v>
      </c>
      <c r="J5146" t="n">
        <v>4.418749999999999</v>
      </c>
      <c r="K5146" t="n">
        <v>0.000469345020390608</v>
      </c>
    </row>
    <row r="5147">
      <c r="A5147" s="41" t="n">
        <v>5145</v>
      </c>
      <c r="B5147" s="82" t="n">
        <v>9.087087884977569e-06</v>
      </c>
      <c r="C5147" t="n">
        <v>7.277771044004273e-05</v>
      </c>
      <c r="D5147" t="n">
        <v>0.04298839770610351</v>
      </c>
      <c r="E5147" t="n">
        <v>3.591161644583813</v>
      </c>
      <c r="F5147" t="n">
        <v>3.57060880093354</v>
      </c>
      <c r="G5147" t="n">
        <v>3.019196428571429</v>
      </c>
      <c r="H5147" t="n">
        <v>5.874073609129062</v>
      </c>
      <c r="I5147" t="n">
        <v>5.815873142446606</v>
      </c>
      <c r="J5147" t="n">
        <v>4.418749999999999</v>
      </c>
      <c r="K5147" t="n">
        <v>5.023090519230587e-05</v>
      </c>
    </row>
    <row r="5148">
      <c r="A5148" s="41" t="n">
        <v>5146</v>
      </c>
      <c r="B5148" s="82" t="n">
        <v>8.459759331858801e-06</v>
      </c>
      <c r="C5148" t="n">
        <v>7.193557725684239e-05</v>
      </c>
      <c r="D5148" t="n">
        <v>0.04448412803866123</v>
      </c>
      <c r="E5148" t="n">
        <v>3.654669612754236</v>
      </c>
      <c r="F5148" t="n">
        <v>3.57060880093354</v>
      </c>
      <c r="G5148" t="n">
        <v>3.019196428571429</v>
      </c>
      <c r="H5148" t="n">
        <v>6.057062205021031</v>
      </c>
      <c r="I5148" t="n">
        <v>5.815873142446606</v>
      </c>
      <c r="J5148" t="n">
        <v>4.418749999999999</v>
      </c>
      <c r="K5148" t="n">
        <v>5.180062097956544e-05</v>
      </c>
    </row>
    <row r="5149">
      <c r="A5149" s="41" t="n">
        <v>5147</v>
      </c>
      <c r="B5149" s="82" t="n">
        <v>2.109225698325654e-05</v>
      </c>
      <c r="C5149" t="n">
        <v>7.85995541463747e-05</v>
      </c>
      <c r="D5149" t="n">
        <v>0.04681081966708436</v>
      </c>
      <c r="E5149" t="n">
        <v>3.67209232181326</v>
      </c>
      <c r="F5149" t="n">
        <v>3.569102333000013</v>
      </c>
      <c r="G5149" t="n">
        <v>3.019196428571429</v>
      </c>
      <c r="H5149" t="n">
        <v>6.108112765549921</v>
      </c>
      <c r="I5149" t="n">
        <v>5.811626470601474</v>
      </c>
      <c r="J5149" t="n">
        <v>4.418749999999999</v>
      </c>
      <c r="K5149" t="n">
        <v>7.22069262139397e-05</v>
      </c>
    </row>
    <row r="5150">
      <c r="A5150" s="41" t="n">
        <v>5148</v>
      </c>
      <c r="B5150" s="82" t="n">
        <v>1.948347616713173e-05</v>
      </c>
      <c r="C5150" t="n">
        <v>7.95243882556882e-05</v>
      </c>
      <c r="D5150" t="n">
        <v>0.0427114106074817</v>
      </c>
      <c r="E5150" t="n">
        <v>3.758421220005516</v>
      </c>
      <c r="F5150" t="n">
        <v>3.569102333000013</v>
      </c>
      <c r="G5150" t="n">
        <v>3.019196428571429</v>
      </c>
      <c r="H5150" t="n">
        <v>6.366655921090577</v>
      </c>
      <c r="I5150" t="n">
        <v>5.811626470601474</v>
      </c>
      <c r="J5150" t="n">
        <v>4.418749999999999</v>
      </c>
      <c r="K5150" t="n">
        <v>0.0001098801051081691</v>
      </c>
    </row>
    <row r="5151">
      <c r="A5151" s="41" t="n">
        <v>5149</v>
      </c>
      <c r="B5151" s="82" t="n">
        <v>2.846461025384264e-05</v>
      </c>
      <c r="C5151" t="n">
        <v>8.105236647118093e-05</v>
      </c>
      <c r="D5151" t="n">
        <v>0.04265601318775734</v>
      </c>
      <c r="E5151" t="n">
        <v>3.755089894492476</v>
      </c>
      <c r="F5151" t="n">
        <v>3.569102333000013</v>
      </c>
      <c r="G5151" t="n">
        <v>3.019196428571429</v>
      </c>
      <c r="H5151" t="n">
        <v>6.356502827968113</v>
      </c>
      <c r="I5151" t="n">
        <v>5.811626470601474</v>
      </c>
      <c r="J5151" t="n">
        <v>4.418749999999999</v>
      </c>
      <c r="K5151" t="n">
        <v>0.0001412744208533603</v>
      </c>
    </row>
    <row r="5152">
      <c r="A5152" s="41" t="n">
        <v>5150</v>
      </c>
      <c r="B5152" s="82" t="n">
        <v>3.09000856398502e-05</v>
      </c>
      <c r="C5152" t="n">
        <v>8.20235435435487e-05</v>
      </c>
      <c r="D5152" t="n">
        <v>0.04276680802720607</v>
      </c>
      <c r="E5152" t="n">
        <v>3.81082314303292</v>
      </c>
      <c r="F5152" t="n">
        <v>3.567597135711732</v>
      </c>
      <c r="G5152" t="n">
        <v>3.019196428571429</v>
      </c>
      <c r="H5152" t="n">
        <v>6.528281729964155</v>
      </c>
      <c r="I5152" t="n">
        <v>5.807385995955838</v>
      </c>
      <c r="J5152" t="n">
        <v>4.418749999999999</v>
      </c>
      <c r="K5152" t="n">
        <v>5.494005255408455e-05</v>
      </c>
    </row>
    <row r="5153">
      <c r="A5153" s="41" t="n">
        <v>5151</v>
      </c>
      <c r="B5153" s="82" t="n">
        <v>1.527284356527889e-05</v>
      </c>
      <c r="C5153" t="n">
        <v>7.535947248589657e-05</v>
      </c>
      <c r="D5153" t="n">
        <v>0.03240749053875071</v>
      </c>
      <c r="E5153" t="n">
        <v>3.803979643293238</v>
      </c>
      <c r="F5153" t="n">
        <v>3.567597135711732</v>
      </c>
      <c r="G5153" t="n">
        <v>3.019196428571429</v>
      </c>
      <c r="H5153" t="n">
        <v>6.506967176175253</v>
      </c>
      <c r="I5153" t="n">
        <v>5.807385995955838</v>
      </c>
      <c r="J5153" t="n">
        <v>4.418749999999999</v>
      </c>
      <c r="K5153" t="n">
        <v>0.0002699911154086441</v>
      </c>
    </row>
    <row r="5154">
      <c r="A5154" s="41" t="n">
        <v>5152</v>
      </c>
      <c r="B5154" s="82" t="n">
        <v>1.149396708321229e-05</v>
      </c>
      <c r="C5154" t="n">
        <v>7.402038956043015e-05</v>
      </c>
      <c r="D5154" t="n">
        <v>0.01811495624986578</v>
      </c>
      <c r="E5154" t="n">
        <v>3.715569771597071</v>
      </c>
      <c r="F5154" t="n">
        <v>3.567597135711732</v>
      </c>
      <c r="G5154" t="n">
        <v>3.019196428571429</v>
      </c>
      <c r="H5154" t="n">
        <v>6.237144145274812</v>
      </c>
      <c r="I5154" t="n">
        <v>5.807385995955838</v>
      </c>
      <c r="J5154" t="n">
        <v>4.418749999999999</v>
      </c>
      <c r="K5154" t="n">
        <v>0.0003170825890264308</v>
      </c>
    </row>
    <row r="5155">
      <c r="A5155" s="41" t="n">
        <v>5153</v>
      </c>
      <c r="B5155" s="82" t="n">
        <v>1.213631671681012e-05</v>
      </c>
      <c r="C5155" t="n">
        <v>7.732731176190258e-05</v>
      </c>
      <c r="D5155" t="n">
        <v>0.01152266330266692</v>
      </c>
      <c r="E5155" t="n">
        <v>3.710688169006123</v>
      </c>
      <c r="F5155" t="n">
        <v>3.567597135711732</v>
      </c>
      <c r="G5155" t="n">
        <v>3.019196428571429</v>
      </c>
      <c r="H5155" t="n">
        <v>6.222538747307034</v>
      </c>
      <c r="I5155" t="n">
        <v>5.807385995955838</v>
      </c>
      <c r="J5155" t="n">
        <v>4.418749999999999</v>
      </c>
      <c r="K5155" t="n">
        <v>5.494005255408455e-05</v>
      </c>
    </row>
    <row r="5156">
      <c r="A5156" s="41" t="n">
        <v>5154</v>
      </c>
      <c r="B5156" s="82" t="n">
        <v>2.537026851464323e-05</v>
      </c>
      <c r="C5156" t="n">
        <v>8.250052511604304e-05</v>
      </c>
      <c r="D5156" t="n">
        <v>0.006259908428852702</v>
      </c>
      <c r="E5156" t="n">
        <v>3.69773305355806</v>
      </c>
      <c r="F5156" t="n">
        <v>3.566093207461764</v>
      </c>
      <c r="G5156" t="n">
        <v>3.019196428571429</v>
      </c>
      <c r="H5156" t="n">
        <v>6.183923355601201</v>
      </c>
      <c r="I5156" t="n">
        <v>5.803151704954151</v>
      </c>
      <c r="J5156" t="n">
        <v>4.418749999999999</v>
      </c>
      <c r="K5156" t="n">
        <v>4.866118940504631e-05</v>
      </c>
    </row>
    <row r="5157">
      <c r="A5157" s="41" t="n">
        <v>5155</v>
      </c>
      <c r="B5157" s="82" t="n">
        <v>3.235442598972817e-05</v>
      </c>
      <c r="C5157" t="n">
        <v>8.570583867772325e-05</v>
      </c>
      <c r="D5157" t="n">
        <v>0.001107948394487204</v>
      </c>
      <c r="E5157" t="n">
        <v>3.638973637075095</v>
      </c>
      <c r="F5157" t="n">
        <v>3.564590546645886</v>
      </c>
      <c r="G5157" t="n">
        <v>3.019196428571429</v>
      </c>
      <c r="H5157" t="n">
        <v>6.0113875254433</v>
      </c>
      <c r="I5157" t="n">
        <v>5.798923584080381</v>
      </c>
      <c r="J5157" t="n">
        <v>4.418749999999999</v>
      </c>
      <c r="K5157" t="n">
        <v>2.354573680889338e-05</v>
      </c>
    </row>
    <row r="5158">
      <c r="A5158" s="41" t="n">
        <v>5156</v>
      </c>
      <c r="B5158" s="82" t="n">
        <v>1.660652815932125e-05</v>
      </c>
      <c r="C5158" t="n">
        <v>8.123375538423999e-05</v>
      </c>
      <c r="D5158" t="n">
        <v>0</v>
      </c>
      <c r="E5158" t="n">
        <v>3.591161644583813</v>
      </c>
      <c r="F5158" t="n">
        <v>3.566093207461764</v>
      </c>
      <c r="G5158" t="n">
        <v>3.019196428571429</v>
      </c>
      <c r="H5158" t="n">
        <v>5.874073609129062</v>
      </c>
      <c r="I5158" t="n">
        <v>5.803151704954151</v>
      </c>
      <c r="J5158" t="n">
        <v>4.418749999999999</v>
      </c>
      <c r="K5158" t="n">
        <v>0.0001616807260877345</v>
      </c>
    </row>
    <row r="5159">
      <c r="A5159" s="41" t="n">
        <v>5157</v>
      </c>
      <c r="B5159" s="82" t="n">
        <v>2.411254523968555e-05</v>
      </c>
      <c r="C5159" t="n">
        <v>7.841803738883879e-05</v>
      </c>
      <c r="D5159" t="n">
        <v>0</v>
      </c>
      <c r="E5159" t="n">
        <v>3.512264848682715</v>
      </c>
      <c r="F5159" t="n">
        <v>3.566093207461764</v>
      </c>
      <c r="G5159" t="n">
        <v>3.019196428571429</v>
      </c>
      <c r="H5159" t="n">
        <v>5.653295656016117</v>
      </c>
      <c r="I5159" t="n">
        <v>5.803151704954151</v>
      </c>
      <c r="J5159" t="n">
        <v>4.418749999999999</v>
      </c>
      <c r="K5159" t="n">
        <v>0.0001381349892788412</v>
      </c>
    </row>
    <row r="5160">
      <c r="A5160" s="41" t="n">
        <v>5158</v>
      </c>
      <c r="B5160" s="82" t="n">
        <v>6.262893440961447e-06</v>
      </c>
      <c r="C5160" t="n">
        <v>7.334656391030777e-05</v>
      </c>
      <c r="D5160" t="n">
        <v>0</v>
      </c>
      <c r="E5160" t="n">
        <v>3.459209745602328</v>
      </c>
      <c r="F5160" t="n">
        <v>3.566093207461764</v>
      </c>
      <c r="G5160" t="n">
        <v>3.019196428571429</v>
      </c>
      <c r="H5160" t="n">
        <v>5.508753181007767</v>
      </c>
      <c r="I5160" t="n">
        <v>5.803151704954151</v>
      </c>
      <c r="J5160" t="n">
        <v>4.418749999999999</v>
      </c>
      <c r="K5160" t="n">
        <v>0.0001491229997896581</v>
      </c>
    </row>
    <row r="5161">
      <c r="A5161" s="41" t="n">
        <v>5159</v>
      </c>
      <c r="B5161" s="82" t="n">
        <v>2.093638274992513e-06</v>
      </c>
      <c r="C5161" t="n">
        <v>7.354278585437202e-05</v>
      </c>
      <c r="D5161" t="n">
        <v>0</v>
      </c>
      <c r="E5161" t="n">
        <v>3.427029903310677</v>
      </c>
      <c r="F5161" t="n">
        <v>3.566093207461764</v>
      </c>
      <c r="G5161" t="n">
        <v>3.019196428571429</v>
      </c>
      <c r="H5161" t="n">
        <v>5.422569502409667</v>
      </c>
      <c r="I5161" t="n">
        <v>5.803151704954151</v>
      </c>
      <c r="J5161" t="n">
        <v>4.418749999999999</v>
      </c>
      <c r="K5161" t="n">
        <v>0</v>
      </c>
    </row>
    <row r="5162">
      <c r="A5162" s="41" t="n">
        <v>5160</v>
      </c>
      <c r="B5162" s="82" t="n">
        <v>2.258526013820715e-06</v>
      </c>
      <c r="C5162" t="n">
        <v>7.406296104634317e-05</v>
      </c>
      <c r="D5162" t="n">
        <v>0</v>
      </c>
      <c r="E5162" t="n">
        <v>3.428416572178353</v>
      </c>
      <c r="F5162" t="n">
        <v>3.566093207461764</v>
      </c>
      <c r="G5162" t="n">
        <v>3.019196428571429</v>
      </c>
      <c r="H5162" t="n">
        <v>5.426260506416564</v>
      </c>
      <c r="I5162" t="n">
        <v>5.803151704954151</v>
      </c>
      <c r="J5162" t="n">
        <v>4.418749999999999</v>
      </c>
      <c r="K5162" t="n">
        <v>3.453374731971029e-05</v>
      </c>
    </row>
    <row r="5163">
      <c r="A5163" s="41" t="n">
        <v>5161</v>
      </c>
      <c r="B5163" s="82" t="n">
        <v>5.358271716475427e-07</v>
      </c>
      <c r="C5163" t="n">
        <v>7.343963011207183e-05</v>
      </c>
      <c r="D5163" t="n">
        <v>0</v>
      </c>
      <c r="E5163" t="n">
        <v>3.390009271219629</v>
      </c>
      <c r="F5163" t="n">
        <v>3.564590546645886</v>
      </c>
      <c r="G5163" t="n">
        <v>3.019196428571429</v>
      </c>
      <c r="H5163" t="n">
        <v>5.324776224760893</v>
      </c>
      <c r="I5163" t="n">
        <v>5.798923584080381</v>
      </c>
      <c r="J5163" t="n">
        <v>4.418749999999999</v>
      </c>
      <c r="K5163" t="n">
        <v>0</v>
      </c>
    </row>
    <row r="5164">
      <c r="A5164" s="41" t="n">
        <v>5162</v>
      </c>
      <c r="B5164" s="82" t="n">
        <v>1.802446779656749e-07</v>
      </c>
      <c r="C5164" t="n">
        <v>7.233413433531628e-05</v>
      </c>
      <c r="D5164" t="n">
        <v>0</v>
      </c>
      <c r="E5164" t="n">
        <v>3.379193308168951</v>
      </c>
      <c r="F5164" t="n">
        <v>3.564590546645886</v>
      </c>
      <c r="G5164" t="n">
        <v>3.019196428571429</v>
      </c>
      <c r="H5164" t="n">
        <v>5.296474235496359</v>
      </c>
      <c r="I5164" t="n">
        <v>5.798923584080381</v>
      </c>
      <c r="J5164" t="n">
        <v>4.418749999999999</v>
      </c>
      <c r="K5164" t="n">
        <v>9.418294723557352e-06</v>
      </c>
    </row>
    <row r="5165">
      <c r="A5165" s="41" t="n">
        <v>5163</v>
      </c>
      <c r="B5165" s="82" t="n">
        <v>7.591171942433285e-07</v>
      </c>
      <c r="C5165" t="n">
        <v>7.177685258603598e-05</v>
      </c>
      <c r="D5165" t="n">
        <v>0</v>
      </c>
      <c r="E5165" t="n">
        <v>3.341874948323236</v>
      </c>
      <c r="F5165" t="n">
        <v>3.564590546645886</v>
      </c>
      <c r="G5165" t="n">
        <v>3.019196428571429</v>
      </c>
      <c r="H5165" t="n">
        <v>5.19974326475511</v>
      </c>
      <c r="I5165" t="n">
        <v>5.798923584080381</v>
      </c>
      <c r="J5165" t="n">
        <v>4.418749999999999</v>
      </c>
      <c r="K5165" t="n">
        <v>0</v>
      </c>
    </row>
    <row r="5166">
      <c r="A5166" s="41" t="n">
        <v>5164</v>
      </c>
      <c r="B5166" s="82" t="n">
        <v>3.450649335204569e-06</v>
      </c>
      <c r="C5166" t="n">
        <v>7.284235684286978e-05</v>
      </c>
      <c r="D5166" t="n">
        <v>0.001384935493109005</v>
      </c>
      <c r="E5166" t="n">
        <v>3.332673793747173</v>
      </c>
      <c r="F5166" t="n">
        <v>3.564590546645886</v>
      </c>
      <c r="G5166" t="n">
        <v>3.019196428571429</v>
      </c>
      <c r="H5166" t="n">
        <v>5.176110083003891</v>
      </c>
      <c r="I5166" t="n">
        <v>5.798923584080381</v>
      </c>
      <c r="J5166" t="n">
        <v>4.418749999999999</v>
      </c>
      <c r="K5166" t="n">
        <v>1.255772629807647e-05</v>
      </c>
    </row>
    <row r="5167">
      <c r="A5167" s="41" t="n">
        <v>5165</v>
      </c>
      <c r="B5167" s="82" t="n">
        <v>4.311839452124991e-06</v>
      </c>
      <c r="C5167" t="n">
        <v>7.362060960227339e-05</v>
      </c>
      <c r="D5167" t="n">
        <v>0.007534049082512985</v>
      </c>
      <c r="E5167" t="n">
        <v>3.352452962881766</v>
      </c>
      <c r="F5167" t="n">
        <v>3.564590546645886</v>
      </c>
      <c r="G5167" t="n">
        <v>3.019196428571429</v>
      </c>
      <c r="H5167" t="n">
        <v>5.227018258200446</v>
      </c>
      <c r="I5167" t="n">
        <v>5.798923584080381</v>
      </c>
      <c r="J5167" t="n">
        <v>4.418749999999999</v>
      </c>
      <c r="K5167" t="n">
        <v>3.924289468148896e-05</v>
      </c>
    </row>
    <row r="5168">
      <c r="A5168" s="41" t="n">
        <v>5166</v>
      </c>
      <c r="B5168" s="82" t="n">
        <v>1.732899279655323e-05</v>
      </c>
      <c r="C5168" t="n">
        <v>7.738480680599647e-05</v>
      </c>
      <c r="D5168" t="n">
        <v>0.0185027381879363</v>
      </c>
      <c r="E5168" t="n">
        <v>3.507902530742488</v>
      </c>
      <c r="F5168" t="n">
        <v>3.566093207461764</v>
      </c>
      <c r="G5168" t="n">
        <v>3.019196428571429</v>
      </c>
      <c r="H5168" t="n">
        <v>5.641294020351513</v>
      </c>
      <c r="I5168" t="n">
        <v>5.803151704954151</v>
      </c>
      <c r="J5168" t="n">
        <v>4.418749999999999</v>
      </c>
      <c r="K5168" t="n">
        <v>1.255772629807647e-05</v>
      </c>
    </row>
    <row r="5169">
      <c r="A5169" s="41" t="n">
        <v>5167</v>
      </c>
      <c r="B5169" s="82" t="n">
        <v>3.612467926621463e-05</v>
      </c>
      <c r="C5169" t="n">
        <v>8.174279540523611e-05</v>
      </c>
      <c r="D5169" t="n">
        <v>0.03152113182316095</v>
      </c>
      <c r="E5169" t="n">
        <v>3.632732932027399</v>
      </c>
      <c r="F5169" t="n">
        <v>3.566093207461764</v>
      </c>
      <c r="G5169" t="n">
        <v>3.019196428571429</v>
      </c>
      <c r="H5169" t="n">
        <v>5.993309949069263</v>
      </c>
      <c r="I5169" t="n">
        <v>5.803151704954151</v>
      </c>
      <c r="J5169" t="n">
        <v>4.418749999999999</v>
      </c>
      <c r="K5169" t="n">
        <v>0.0005698068307752198</v>
      </c>
    </row>
    <row r="5170">
      <c r="A5170" s="41" t="n">
        <v>5168</v>
      </c>
      <c r="B5170" s="82" t="n">
        <v>2.557579572590734e-05</v>
      </c>
      <c r="C5170" t="n">
        <v>7.797643532988655e-05</v>
      </c>
      <c r="D5170" t="n">
        <v>0.03634070733918027</v>
      </c>
      <c r="E5170" t="n">
        <v>3.704199283968804</v>
      </c>
      <c r="F5170" t="n">
        <v>3.566093207461764</v>
      </c>
      <c r="G5170" t="n">
        <v>3.019196428571429</v>
      </c>
      <c r="H5170" t="n">
        <v>6.203170955817489</v>
      </c>
      <c r="I5170" t="n">
        <v>5.803151704954151</v>
      </c>
      <c r="J5170" t="n">
        <v>4.418749999999999</v>
      </c>
      <c r="K5170" t="n">
        <v>0.000348476904771622</v>
      </c>
    </row>
    <row r="5171">
      <c r="A5171" s="41" t="n">
        <v>5169</v>
      </c>
      <c r="B5171" s="82" t="n">
        <v>7.746268633076456e-06</v>
      </c>
      <c r="C5171" t="n">
        <v>7.251991734772503e-05</v>
      </c>
      <c r="D5171" t="n">
        <v>0.0478633706418472</v>
      </c>
      <c r="E5171" t="n">
        <v>3.771805840218405</v>
      </c>
      <c r="F5171" t="n">
        <v>3.566093207461764</v>
      </c>
      <c r="G5171" t="n">
        <v>3.019196428571429</v>
      </c>
      <c r="H5171" t="n">
        <v>6.407594725144392</v>
      </c>
      <c r="I5171" t="n">
        <v>5.803151704954151</v>
      </c>
      <c r="J5171" t="n">
        <v>4.418749999999999</v>
      </c>
      <c r="K5171" t="n">
        <v>4.709147361778676e-05</v>
      </c>
    </row>
    <row r="5172">
      <c r="A5172" s="41" t="n">
        <v>5170</v>
      </c>
      <c r="B5172" s="82" t="n">
        <v>6.419038169815236e-06</v>
      </c>
      <c r="C5172" t="n">
        <v>7.171841079395387e-05</v>
      </c>
      <c r="D5172" t="n">
        <v>0.05406788165097554</v>
      </c>
      <c r="E5172" t="n">
        <v>3.812537867107947</v>
      </c>
      <c r="F5172" t="n">
        <v>3.566093207461764</v>
      </c>
      <c r="G5172" t="n">
        <v>3.019196428571429</v>
      </c>
      <c r="H5172" t="n">
        <v>6.533632204743511</v>
      </c>
      <c r="I5172" t="n">
        <v>5.803151704954151</v>
      </c>
      <c r="J5172" t="n">
        <v>4.418749999999999</v>
      </c>
      <c r="K5172" t="n">
        <v>6.592806306490147e-05</v>
      </c>
    </row>
    <row r="5173">
      <c r="A5173" s="41" t="n">
        <v>5171</v>
      </c>
      <c r="B5173" s="82" t="n">
        <v>1.379354325093752e-05</v>
      </c>
      <c r="C5173" t="n">
        <v>7.462993806892642e-05</v>
      </c>
      <c r="D5173" t="n">
        <v>0.05827808555002692</v>
      </c>
      <c r="E5173" t="n">
        <v>3.87531257342892</v>
      </c>
      <c r="F5173" t="n">
        <v>3.564590546645886</v>
      </c>
      <c r="G5173" t="n">
        <v>3.019196428571429</v>
      </c>
      <c r="H5173" t="n">
        <v>6.732267913508361</v>
      </c>
      <c r="I5173" t="n">
        <v>5.798923584080381</v>
      </c>
      <c r="J5173" t="n">
        <v>4.418749999999999</v>
      </c>
      <c r="K5173" t="n">
        <v>4.395204204326764e-05</v>
      </c>
    </row>
    <row r="5174">
      <c r="A5174" s="41" t="n">
        <v>5172</v>
      </c>
      <c r="B5174" s="82" t="n">
        <v>2.401142865589727e-05</v>
      </c>
      <c r="C5174" t="n">
        <v>8.056678627879191e-05</v>
      </c>
      <c r="D5174" t="n">
        <v>0.05661616295829611</v>
      </c>
      <c r="E5174" t="n">
        <v>3.921950961309776</v>
      </c>
      <c r="F5174" t="n">
        <v>3.564590546645886</v>
      </c>
      <c r="G5174" t="n">
        <v>3.019196428571429</v>
      </c>
      <c r="H5174" t="n">
        <v>6.883407051415358</v>
      </c>
      <c r="I5174" t="n">
        <v>5.798923584080381</v>
      </c>
      <c r="J5174" t="n">
        <v>4.418749999999999</v>
      </c>
      <c r="K5174" t="n">
        <v>6.121891570312279e-05</v>
      </c>
    </row>
    <row r="5175">
      <c r="A5175" s="41" t="n">
        <v>5173</v>
      </c>
      <c r="B5175" s="82" t="n">
        <v>2.886862854050304e-05</v>
      </c>
      <c r="C5175" t="n">
        <v>8.109513418177379e-05</v>
      </c>
      <c r="D5175" t="n">
        <v>0.05329231777483451</v>
      </c>
      <c r="E5175" t="n">
        <v>3.997821060686075</v>
      </c>
      <c r="F5175" t="n">
        <v>3.566093207461764</v>
      </c>
      <c r="G5175" t="n">
        <v>3.019196428571429</v>
      </c>
      <c r="H5175" t="n">
        <v>7.136035985871831</v>
      </c>
      <c r="I5175" t="n">
        <v>5.803151704954151</v>
      </c>
      <c r="J5175" t="n">
        <v>4.418749999999999</v>
      </c>
      <c r="K5175" t="n">
        <v>5.023090519230588e-05</v>
      </c>
    </row>
    <row r="5176">
      <c r="A5176" s="41" t="n">
        <v>5174</v>
      </c>
      <c r="B5176" s="82" t="n">
        <v>3.594076161908494e-05</v>
      </c>
      <c r="C5176" t="n">
        <v>8.288365798949106e-05</v>
      </c>
      <c r="D5176" t="n">
        <v>0.04093869317630218</v>
      </c>
      <c r="E5176" t="n">
        <v>3.994052041466547</v>
      </c>
      <c r="F5176" t="n">
        <v>3.566093207461764</v>
      </c>
      <c r="G5176" t="n">
        <v>3.019196428571429</v>
      </c>
      <c r="H5176" t="n">
        <v>7.123283173029318</v>
      </c>
      <c r="I5176" t="n">
        <v>5.803151704954151</v>
      </c>
      <c r="J5176" t="n">
        <v>4.418749999999999</v>
      </c>
      <c r="K5176" t="n">
        <v>5.023090519230587e-05</v>
      </c>
    </row>
    <row r="5177">
      <c r="A5177" s="41" t="n">
        <v>5175</v>
      </c>
      <c r="B5177" s="82" t="n">
        <v>1.544045925589245e-05</v>
      </c>
      <c r="C5177" t="n">
        <v>7.495170582931777e-05</v>
      </c>
      <c r="D5177" t="n">
        <v>0.03872279638732778</v>
      </c>
      <c r="E5177" t="n">
        <v>4.057163977900564</v>
      </c>
      <c r="F5177" t="n">
        <v>3.566093207461764</v>
      </c>
      <c r="G5177" t="n">
        <v>3.019196428571429</v>
      </c>
      <c r="H5177" t="n">
        <v>7.339710363228003</v>
      </c>
      <c r="I5177" t="n">
        <v>5.803151704954151</v>
      </c>
      <c r="J5177" t="n">
        <v>4.418749999999999</v>
      </c>
      <c r="K5177" t="n">
        <v>0.0002480150943870103</v>
      </c>
    </row>
    <row r="5178">
      <c r="A5178" s="41" t="n">
        <v>5176</v>
      </c>
      <c r="B5178" s="82" t="n">
        <v>1.456664191398192e-05</v>
      </c>
      <c r="C5178" t="n">
        <v>7.457621935536482e-05</v>
      </c>
      <c r="D5178" t="n">
        <v>0.02808649180025061</v>
      </c>
      <c r="E5178" t="n">
        <v>4.028231242256364</v>
      </c>
      <c r="F5178" t="n">
        <v>3.566093207461764</v>
      </c>
      <c r="G5178" t="n">
        <v>3.019196428571429</v>
      </c>
      <c r="H5178" t="n">
        <v>7.239726232554038</v>
      </c>
      <c r="I5178" t="n">
        <v>5.803151704954151</v>
      </c>
      <c r="J5178" t="n">
        <v>4.418749999999999</v>
      </c>
      <c r="K5178" t="n">
        <v>0.0002998157153665758</v>
      </c>
    </row>
    <row r="5179">
      <c r="A5179" s="41" t="n">
        <v>5177</v>
      </c>
      <c r="B5179" s="82" t="n">
        <v>1.063449702263759e-05</v>
      </c>
      <c r="C5179" t="n">
        <v>7.681905391132881e-05</v>
      </c>
      <c r="D5179" t="n">
        <v>0.02010926335994275</v>
      </c>
      <c r="E5179" t="n">
        <v>3.873540930593157</v>
      </c>
      <c r="F5179" t="n">
        <v>3.566093207461764</v>
      </c>
      <c r="G5179" t="n">
        <v>3.019196428571429</v>
      </c>
      <c r="H5179" t="n">
        <v>6.72658730416759</v>
      </c>
      <c r="I5179" t="n">
        <v>5.803151704954151</v>
      </c>
      <c r="J5179" t="n">
        <v>4.418749999999999</v>
      </c>
      <c r="K5179" t="n">
        <v>0</v>
      </c>
    </row>
    <row r="5180">
      <c r="A5180" s="41" t="n">
        <v>5178</v>
      </c>
      <c r="B5180" s="82" t="n">
        <v>1.099251317708792e-05</v>
      </c>
      <c r="C5180" t="n">
        <v>7.83132614815212e-05</v>
      </c>
      <c r="D5180" t="n">
        <v>0.007866433600859146</v>
      </c>
      <c r="E5180" t="n">
        <v>3.833235572801125</v>
      </c>
      <c r="F5180" t="n">
        <v>3.566093207461764</v>
      </c>
      <c r="G5180" t="n">
        <v>3.019196428571429</v>
      </c>
      <c r="H5180" t="n">
        <v>6.598528782356873</v>
      </c>
      <c r="I5180" t="n">
        <v>5.803151704954151</v>
      </c>
      <c r="J5180" t="n">
        <v>4.418749999999999</v>
      </c>
      <c r="K5180" t="n">
        <v>5.337033676682499e-05</v>
      </c>
    </row>
    <row r="5181">
      <c r="A5181" s="41" t="n">
        <v>5179</v>
      </c>
      <c r="B5181" s="82" t="n">
        <v>1.273183428897284e-05</v>
      </c>
      <c r="C5181" t="n">
        <v>7.873858672473908e-05</v>
      </c>
      <c r="D5181" t="n">
        <v>0.001384935493109005</v>
      </c>
      <c r="E5181" t="n">
        <v>3.68006676888133</v>
      </c>
      <c r="F5181" t="n">
        <v>3.56308915166258</v>
      </c>
      <c r="G5181" t="n">
        <v>3.019196428571429</v>
      </c>
      <c r="H5181" t="n">
        <v>6.131603134490061</v>
      </c>
      <c r="I5181" t="n">
        <v>5.794701619857856</v>
      </c>
      <c r="J5181" t="n">
        <v>4.418749999999999</v>
      </c>
      <c r="K5181" t="n">
        <v>2.825488417067205e-05</v>
      </c>
    </row>
    <row r="5182">
      <c r="A5182" s="41" t="n">
        <v>5180</v>
      </c>
      <c r="B5182" s="82" t="n">
        <v>2.212624959490524e-05</v>
      </c>
      <c r="C5182" t="n">
        <v>8.36295821776454e-05</v>
      </c>
      <c r="D5182" t="n">
        <v>0</v>
      </c>
      <c r="E5182" t="n">
        <v>3.580538755221094</v>
      </c>
      <c r="F5182" t="n">
        <v>3.56308915166258</v>
      </c>
      <c r="G5182" t="n">
        <v>3.019196428571429</v>
      </c>
      <c r="H5182" t="n">
        <v>5.843930971564488</v>
      </c>
      <c r="I5182" t="n">
        <v>5.794701619857856</v>
      </c>
      <c r="J5182" t="n">
        <v>4.418749999999999</v>
      </c>
      <c r="K5182" t="n">
        <v>0.0001773778839603301</v>
      </c>
    </row>
    <row r="5183">
      <c r="A5183" s="41" t="n">
        <v>5181</v>
      </c>
      <c r="B5183" s="82" t="n">
        <v>1.864657245267422e-05</v>
      </c>
      <c r="C5183" t="n">
        <v>7.855299946088209e-05</v>
      </c>
      <c r="D5183" t="n">
        <v>0</v>
      </c>
      <c r="E5183" t="n">
        <v>3.550531036973198</v>
      </c>
      <c r="F5183" t="n">
        <v>3.56308915166258</v>
      </c>
      <c r="G5183" t="n">
        <v>3.019196428571429</v>
      </c>
      <c r="H5183" t="n">
        <v>5.759489112820028</v>
      </c>
      <c r="I5183" t="n">
        <v>5.794701619857856</v>
      </c>
      <c r="J5183" t="n">
        <v>4.418749999999999</v>
      </c>
      <c r="K5183" t="n">
        <v>0.0001585412945132154</v>
      </c>
    </row>
    <row r="5184">
      <c r="A5184" s="41" t="n">
        <v>5182</v>
      </c>
      <c r="B5184" s="82" t="n">
        <v>6.278707662983456e-06</v>
      </c>
      <c r="C5184" t="n">
        <v>7.322248121474069e-05</v>
      </c>
      <c r="D5184" t="n">
        <v>0</v>
      </c>
      <c r="E5184" t="n">
        <v>3.496322485039091</v>
      </c>
      <c r="F5184" t="n">
        <v>3.56308915166258</v>
      </c>
      <c r="G5184" t="n">
        <v>3.019196428571429</v>
      </c>
      <c r="H5184" t="n">
        <v>5.609537382333054</v>
      </c>
      <c r="I5184" t="n">
        <v>5.794701619857856</v>
      </c>
      <c r="J5184" t="n">
        <v>4.418749999999999</v>
      </c>
      <c r="K5184" t="n">
        <v>0.0001397047050661007</v>
      </c>
    </row>
    <row r="5185">
      <c r="A5185" s="41" t="n">
        <v>5183</v>
      </c>
      <c r="B5185" s="82" t="n">
        <v>2.095215457963058e-06</v>
      </c>
      <c r="C5185" t="n">
        <v>7.389417259979598e-05</v>
      </c>
      <c r="D5185" t="n">
        <v>0</v>
      </c>
      <c r="E5185" t="n">
        <v>3.453569910263043</v>
      </c>
      <c r="F5185" t="n">
        <v>3.56308915166258</v>
      </c>
      <c r="G5185" t="n">
        <v>3.019196428571429</v>
      </c>
      <c r="H5185" t="n">
        <v>5.493568467690876</v>
      </c>
      <c r="I5185" t="n">
        <v>5.794701619857856</v>
      </c>
      <c r="J5185" t="n">
        <v>4.418749999999999</v>
      </c>
      <c r="K5185" t="n">
        <v>0</v>
      </c>
    </row>
    <row r="5186">
      <c r="A5186" s="41" t="n">
        <v>5184</v>
      </c>
      <c r="B5186" s="82" t="n">
        <v>2.264834745702896e-06</v>
      </c>
      <c r="C5186" t="n">
        <v>7.25318254040432e-05</v>
      </c>
      <c r="D5186" t="n">
        <v>0</v>
      </c>
      <c r="E5186" t="n">
        <v>3.435366783150607</v>
      </c>
      <c r="F5186" t="n">
        <v>3.56308915166258</v>
      </c>
      <c r="G5186" t="n">
        <v>3.019196428571429</v>
      </c>
      <c r="H5186" t="n">
        <v>5.444791154996437</v>
      </c>
      <c r="I5186" t="n">
        <v>5.794701619857856</v>
      </c>
      <c r="J5186" t="n">
        <v>4.418749999999999</v>
      </c>
      <c r="K5186" t="n">
        <v>0</v>
      </c>
    </row>
    <row r="5187">
      <c r="A5187" s="41" t="n">
        <v>5185</v>
      </c>
      <c r="B5187" s="82" t="n">
        <v>5.283562951326385e-07</v>
      </c>
      <c r="C5187" t="n">
        <v>7.237775069717286e-05</v>
      </c>
      <c r="D5187" t="n">
        <v>0</v>
      </c>
      <c r="E5187" t="n">
        <v>3.41597680381281</v>
      </c>
      <c r="F5187" t="n">
        <v>3.564590546645886</v>
      </c>
      <c r="G5187" t="n">
        <v>3.019196428571429</v>
      </c>
      <c r="H5187" t="n">
        <v>5.393221259720359</v>
      </c>
      <c r="I5187" t="n">
        <v>5.798923584080381</v>
      </c>
      <c r="J5187" t="n">
        <v>4.418749999999999</v>
      </c>
      <c r="K5187" t="n">
        <v>0</v>
      </c>
    </row>
    <row r="5188">
      <c r="A5188" s="41" t="n">
        <v>5186</v>
      </c>
      <c r="B5188" s="82" t="n">
        <v>1.235280138485074e-07</v>
      </c>
      <c r="C5188" t="n">
        <v>7.22740250775832e-05</v>
      </c>
      <c r="D5188" t="n">
        <v>0</v>
      </c>
      <c r="E5188" t="n">
        <v>3.387298794542045</v>
      </c>
      <c r="F5188" t="n">
        <v>3.564590546645886</v>
      </c>
      <c r="G5188" t="n">
        <v>3.019196428571429</v>
      </c>
      <c r="H5188" t="n">
        <v>5.31767240905531</v>
      </c>
      <c r="I5188" t="n">
        <v>5.798923584080381</v>
      </c>
      <c r="J5188" t="n">
        <v>4.418749999999999</v>
      </c>
      <c r="K5188" t="n">
        <v>3.139431574519117e-05</v>
      </c>
    </row>
    <row r="5189">
      <c r="A5189" s="41" t="n">
        <v>5187</v>
      </c>
      <c r="B5189" s="82" t="n">
        <v>1.485810074990273e-07</v>
      </c>
      <c r="C5189" t="n">
        <v>7.211050471518246e-05</v>
      </c>
      <c r="D5189" t="n">
        <v>0</v>
      </c>
      <c r="E5189" t="n">
        <v>3.372468309484093</v>
      </c>
      <c r="F5189" t="n">
        <v>3.564590546645886</v>
      </c>
      <c r="G5189" t="n">
        <v>3.019196428571429</v>
      </c>
      <c r="H5189" t="n">
        <v>5.27893776615948</v>
      </c>
      <c r="I5189" t="n">
        <v>5.798923584080381</v>
      </c>
      <c r="J5189" t="n">
        <v>4.418749999999999</v>
      </c>
      <c r="K5189" t="n">
        <v>0</v>
      </c>
    </row>
    <row r="5190">
      <c r="A5190" s="41" t="n">
        <v>5188</v>
      </c>
      <c r="B5190" s="82" t="n">
        <v>4.792956473590618e-07</v>
      </c>
      <c r="C5190" t="n">
        <v>7.215224777172102e-05</v>
      </c>
      <c r="D5190" t="n">
        <v>0.001274140653660284</v>
      </c>
      <c r="E5190" t="n">
        <v>3.373811167000186</v>
      </c>
      <c r="F5190" t="n">
        <v>3.564590546645886</v>
      </c>
      <c r="G5190" t="n">
        <v>3.019196428571429</v>
      </c>
      <c r="H5190" t="n">
        <v>5.282435763834069</v>
      </c>
      <c r="I5190" t="n">
        <v>5.798923584080381</v>
      </c>
      <c r="J5190" t="n">
        <v>4.418749999999999</v>
      </c>
      <c r="K5190" t="n">
        <v>3.453374731971029e-05</v>
      </c>
    </row>
    <row r="5191">
      <c r="A5191" s="41" t="n">
        <v>5189</v>
      </c>
      <c r="B5191" s="82" t="n">
        <v>1.218270194633496e-05</v>
      </c>
      <c r="C5191" t="n">
        <v>7.565036721813949e-05</v>
      </c>
      <c r="D5191" t="n">
        <v>0.007201664564166824</v>
      </c>
      <c r="E5191" t="n">
        <v>3.422876618831988</v>
      </c>
      <c r="F5191" t="n">
        <v>3.566093207461764</v>
      </c>
      <c r="G5191" t="n">
        <v>3.019196428571429</v>
      </c>
      <c r="H5191" t="n">
        <v>5.411526556988044</v>
      </c>
      <c r="I5191" t="n">
        <v>5.803151704954151</v>
      </c>
      <c r="J5191" t="n">
        <v>4.418749999999999</v>
      </c>
      <c r="K5191" t="n">
        <v>1.412744208533603e-05</v>
      </c>
    </row>
    <row r="5192">
      <c r="A5192" s="41" t="n">
        <v>5190</v>
      </c>
      <c r="B5192" s="82" t="n">
        <v>1.836517949427549e-05</v>
      </c>
      <c r="C5192" t="n">
        <v>7.69191200289183e-05</v>
      </c>
      <c r="D5192" t="n">
        <v>0.01600985430034009</v>
      </c>
      <c r="E5192" t="n">
        <v>3.509355432200671</v>
      </c>
      <c r="F5192" t="n">
        <v>3.566093207461764</v>
      </c>
      <c r="G5192" t="n">
        <v>3.019196428571429</v>
      </c>
      <c r="H5192" t="n">
        <v>5.645288899605256</v>
      </c>
      <c r="I5192" t="n">
        <v>5.803151704954151</v>
      </c>
      <c r="J5192" t="n">
        <v>4.418749999999999</v>
      </c>
      <c r="K5192" t="n">
        <v>0</v>
      </c>
    </row>
    <row r="5193">
      <c r="A5193" s="41" t="n">
        <v>5191</v>
      </c>
      <c r="B5193" s="82" t="n">
        <v>1.71006248964043e-05</v>
      </c>
      <c r="C5193" t="n">
        <v>7.590630960956238e-05</v>
      </c>
      <c r="D5193" t="n">
        <v>0.02692314598603905</v>
      </c>
      <c r="E5193" t="n">
        <v>3.611058024208997</v>
      </c>
      <c r="F5193" t="n">
        <v>3.566093207461764</v>
      </c>
      <c r="G5193" t="n">
        <v>3.019196428571429</v>
      </c>
      <c r="H5193" t="n">
        <v>5.930885735378816</v>
      </c>
      <c r="I5193" t="n">
        <v>5.803151704954151</v>
      </c>
      <c r="J5193" t="n">
        <v>4.418749999999999</v>
      </c>
      <c r="K5193" t="n">
        <v>0.0003971380941766683</v>
      </c>
    </row>
    <row r="5194">
      <c r="A5194" s="41" t="n">
        <v>5192</v>
      </c>
      <c r="B5194" s="82" t="n">
        <v>1.349647730080166e-05</v>
      </c>
      <c r="C5194" t="n">
        <v>7.464799384033707e-05</v>
      </c>
      <c r="D5194" t="n">
        <v>0.03445719506855204</v>
      </c>
      <c r="E5194" t="n">
        <v>3.725371610435296</v>
      </c>
      <c r="F5194" t="n">
        <v>3.566093207461764</v>
      </c>
      <c r="G5194" t="n">
        <v>3.019196428571429</v>
      </c>
      <c r="H5194" t="n">
        <v>6.266561600038855</v>
      </c>
      <c r="I5194" t="n">
        <v>5.803151704954151</v>
      </c>
      <c r="J5194" t="n">
        <v>4.418749999999999</v>
      </c>
      <c r="K5194" t="n">
        <v>5.650976834134411e-05</v>
      </c>
    </row>
    <row r="5195">
      <c r="A5195" s="41" t="n">
        <v>5193</v>
      </c>
      <c r="B5195" s="82" t="n">
        <v>3.874122228673347e-06</v>
      </c>
      <c r="C5195" t="n">
        <v>7.170925537578972e-05</v>
      </c>
      <c r="D5195" t="n">
        <v>0.0484173448390908</v>
      </c>
      <c r="E5195" t="n">
        <v>3.771805840218405</v>
      </c>
      <c r="F5195" t="n">
        <v>3.569102333000013</v>
      </c>
      <c r="G5195" t="n">
        <v>3.019196428571429</v>
      </c>
      <c r="H5195" t="n">
        <v>6.407594725144392</v>
      </c>
      <c r="I5195" t="n">
        <v>5.811626470601474</v>
      </c>
      <c r="J5195" t="n">
        <v>4.418749999999999</v>
      </c>
      <c r="K5195" t="n">
        <v>6.592806306490146e-05</v>
      </c>
    </row>
    <row r="5196">
      <c r="A5196" s="41" t="n">
        <v>5194</v>
      </c>
      <c r="B5196" s="82" t="n">
        <v>3.819205188798678e-06</v>
      </c>
      <c r="C5196" t="n">
        <v>6.951451614478621e-05</v>
      </c>
      <c r="D5196" t="n">
        <v>0.05395708681152682</v>
      </c>
      <c r="E5196" t="n">
        <v>3.884195152234034</v>
      </c>
      <c r="F5196" t="n">
        <v>3.569102333000013</v>
      </c>
      <c r="G5196" t="n">
        <v>3.019196428571429</v>
      </c>
      <c r="H5196" t="n">
        <v>6.760815488884074</v>
      </c>
      <c r="I5196" t="n">
        <v>5.811626470601474</v>
      </c>
      <c r="J5196" t="n">
        <v>4.418749999999999</v>
      </c>
      <c r="K5196" t="n">
        <v>4.081261046874852e-05</v>
      </c>
    </row>
    <row r="5197">
      <c r="A5197" s="41" t="n">
        <v>5195</v>
      </c>
      <c r="B5197" s="82" t="n">
        <v>8.029307464581395e-06</v>
      </c>
      <c r="C5197" t="n">
        <v>7.366434340871713e-05</v>
      </c>
      <c r="D5197" t="n">
        <v>0.05944143136423848</v>
      </c>
      <c r="E5197" t="n">
        <v>3.89490814465817</v>
      </c>
      <c r="F5197" t="n">
        <v>3.569102333000013</v>
      </c>
      <c r="G5197" t="n">
        <v>3.019196428571429</v>
      </c>
      <c r="H5197" t="n">
        <v>6.795393794868116</v>
      </c>
      <c r="I5197" t="n">
        <v>5.811626470601474</v>
      </c>
      <c r="J5197" t="n">
        <v>4.418749999999999</v>
      </c>
      <c r="K5197" t="n">
        <v>7.848578936297793e-06</v>
      </c>
    </row>
    <row r="5198">
      <c r="A5198" s="41" t="n">
        <v>5196</v>
      </c>
      <c r="B5198" s="82" t="n">
        <v>9.827678284146876e-06</v>
      </c>
      <c r="C5198" t="n">
        <v>7.604713631871516e-05</v>
      </c>
      <c r="D5198" t="n">
        <v>0.03645150217862901</v>
      </c>
      <c r="E5198" t="n">
        <v>3.923767173867736</v>
      </c>
      <c r="F5198" t="n">
        <v>3.569102333000013</v>
      </c>
      <c r="G5198" t="n">
        <v>3.019196428571429</v>
      </c>
      <c r="H5198" t="n">
        <v>6.889355734223989</v>
      </c>
      <c r="I5198" t="n">
        <v>5.811626470601474</v>
      </c>
      <c r="J5198" t="n">
        <v>4.418749999999999</v>
      </c>
      <c r="K5198" t="n">
        <v>0.0001648201576622537</v>
      </c>
    </row>
    <row r="5199">
      <c r="A5199" s="41" t="n">
        <v>5197</v>
      </c>
      <c r="B5199" s="82" t="n">
        <v>1.22994514785907e-05</v>
      </c>
      <c r="C5199" t="n">
        <v>7.612829364793045e-05</v>
      </c>
      <c r="D5199" t="n">
        <v>0.05268294615786654</v>
      </c>
      <c r="E5199" t="n">
        <v>3.956749063071082</v>
      </c>
      <c r="F5199" t="n">
        <v>3.569102333000013</v>
      </c>
      <c r="G5199" t="n">
        <v>3.019196428571429</v>
      </c>
      <c r="H5199" t="n">
        <v>6.998217990564555</v>
      </c>
      <c r="I5199" t="n">
        <v>5.811626470601474</v>
      </c>
      <c r="J5199" t="n">
        <v>4.418749999999999</v>
      </c>
      <c r="K5199" t="n">
        <v>8.790408408653528e-05</v>
      </c>
    </row>
    <row r="5200">
      <c r="A5200" s="41" t="n">
        <v>5198</v>
      </c>
      <c r="B5200" s="82" t="n">
        <v>8.129033540483241e-06</v>
      </c>
      <c r="C5200" t="n">
        <v>7.486824345422797e-05</v>
      </c>
      <c r="D5200" t="n">
        <v>0.04586906353177023</v>
      </c>
      <c r="E5200" t="n">
        <v>3.995935662329349</v>
      </c>
      <c r="F5200" t="n">
        <v>3.569102333000013</v>
      </c>
      <c r="G5200" t="n">
        <v>3.019196428571429</v>
      </c>
      <c r="H5200" t="n">
        <v>7.129653876715627</v>
      </c>
      <c r="I5200" t="n">
        <v>5.811626470601474</v>
      </c>
      <c r="J5200" t="n">
        <v>4.418749999999999</v>
      </c>
      <c r="K5200" t="n">
        <v>5.807948412860367e-05</v>
      </c>
    </row>
    <row r="5201">
      <c r="A5201" s="41" t="n">
        <v>5199</v>
      </c>
      <c r="B5201" s="82" t="n">
        <v>1.188452993742253e-05</v>
      </c>
      <c r="C5201" t="n">
        <v>7.382806967823226e-05</v>
      </c>
      <c r="D5201" t="n">
        <v>0.02697854340576341</v>
      </c>
      <c r="E5201" t="n">
        <v>3.834970530243817</v>
      </c>
      <c r="F5201" t="n">
        <v>3.569102333000013</v>
      </c>
      <c r="G5201" t="n">
        <v>3.019196428571429</v>
      </c>
      <c r="H5201" t="n">
        <v>6.60399507156745</v>
      </c>
      <c r="I5201" t="n">
        <v>5.811626470601474</v>
      </c>
      <c r="J5201" t="n">
        <v>4.418749999999999</v>
      </c>
      <c r="K5201" t="n">
        <v>8.633436829927572e-05</v>
      </c>
    </row>
    <row r="5202">
      <c r="A5202" s="41" t="n">
        <v>5200</v>
      </c>
      <c r="B5202" s="82" t="n">
        <v>1.866621748061728e-05</v>
      </c>
      <c r="C5202" t="n">
        <v>7.644535224452866e-05</v>
      </c>
      <c r="D5202" t="n">
        <v>0.0225467498278146</v>
      </c>
      <c r="E5202" t="n">
        <v>3.773485623729749</v>
      </c>
      <c r="F5202" t="n">
        <v>3.567597135711732</v>
      </c>
      <c r="G5202" t="n">
        <v>3.019196428571429</v>
      </c>
      <c r="H5202" t="n">
        <v>6.412749124154913</v>
      </c>
      <c r="I5202" t="n">
        <v>5.807385995955838</v>
      </c>
      <c r="J5202" t="n">
        <v>4.418749999999999</v>
      </c>
      <c r="K5202" t="n">
        <v>2.825488417067206e-05</v>
      </c>
    </row>
    <row r="5203">
      <c r="A5203" s="41" t="n">
        <v>5201</v>
      </c>
      <c r="B5203" s="82" t="n">
        <v>9.282252473172958e-06</v>
      </c>
      <c r="C5203" t="n">
        <v>7.736608569639035e-05</v>
      </c>
      <c r="D5203" t="n">
        <v>0.01916750722462863</v>
      </c>
      <c r="E5203" t="n">
        <v>3.68006676888133</v>
      </c>
      <c r="F5203" t="n">
        <v>3.567597135711732</v>
      </c>
      <c r="G5203" t="n">
        <v>3.019196428571429</v>
      </c>
      <c r="H5203" t="n">
        <v>6.131603134490061</v>
      </c>
      <c r="I5203" t="n">
        <v>5.807385995955838</v>
      </c>
      <c r="J5203" t="n">
        <v>4.418749999999999</v>
      </c>
      <c r="K5203" t="n">
        <v>0.0001334258419170625</v>
      </c>
    </row>
    <row r="5204">
      <c r="A5204" s="41" t="n">
        <v>5202</v>
      </c>
      <c r="B5204" s="82" t="n">
        <v>6.484982294961137e-06</v>
      </c>
      <c r="C5204" t="n">
        <v>7.80583671853289e-05</v>
      </c>
      <c r="D5204" t="n">
        <v>0.008254215538929667</v>
      </c>
      <c r="E5204" t="n">
        <v>3.634291100695194</v>
      </c>
      <c r="F5204" t="n">
        <v>3.567597135711732</v>
      </c>
      <c r="G5204" t="n">
        <v>3.019196428571429</v>
      </c>
      <c r="H5204" t="n">
        <v>5.997819142378004</v>
      </c>
      <c r="I5204" t="n">
        <v>5.807385995955838</v>
      </c>
      <c r="J5204" t="n">
        <v>4.418749999999999</v>
      </c>
      <c r="K5204" t="n">
        <v>0.0001318561261298029</v>
      </c>
    </row>
    <row r="5205">
      <c r="A5205" s="41" t="n">
        <v>5203</v>
      </c>
      <c r="B5205" s="82" t="n">
        <v>1.055695519053974e-05</v>
      </c>
      <c r="C5205" t="n">
        <v>7.893597014529258e-05</v>
      </c>
      <c r="D5205" t="n">
        <v>0.0009971535550384832</v>
      </c>
      <c r="E5205" t="n">
        <v>3.559480406813207</v>
      </c>
      <c r="F5205" t="n">
        <v>3.567597135711732</v>
      </c>
      <c r="G5205" t="n">
        <v>3.019196428571429</v>
      </c>
      <c r="H5205" t="n">
        <v>5.784564325002034</v>
      </c>
      <c r="I5205" t="n">
        <v>5.807385995955838</v>
      </c>
      <c r="J5205" t="n">
        <v>4.418749999999999</v>
      </c>
      <c r="K5205" t="n">
        <v>0.0002024933365564831</v>
      </c>
    </row>
    <row r="5206">
      <c r="A5206" s="41" t="n">
        <v>5204</v>
      </c>
      <c r="B5206" s="82" t="n">
        <v>1.432545560557798e-05</v>
      </c>
      <c r="C5206" t="n">
        <v>8.121042466806391e-05</v>
      </c>
      <c r="D5206" t="n">
        <v>0</v>
      </c>
      <c r="E5206" t="n">
        <v>3.484818642274955</v>
      </c>
      <c r="F5206" t="n">
        <v>3.567597135711732</v>
      </c>
      <c r="G5206" t="n">
        <v>3.019196428571429</v>
      </c>
      <c r="H5206" t="n">
        <v>5.578136279323535</v>
      </c>
      <c r="I5206" t="n">
        <v>5.807385995955838</v>
      </c>
      <c r="J5206" t="n">
        <v>4.418749999999999</v>
      </c>
      <c r="K5206" t="n">
        <v>0.000334349462686286</v>
      </c>
    </row>
    <row r="5207">
      <c r="A5207" s="41" t="n">
        <v>5205</v>
      </c>
      <c r="B5207" s="82" t="n">
        <v>1.102369044317934e-05</v>
      </c>
      <c r="C5207" t="n">
        <v>7.610065851898945e-05</v>
      </c>
      <c r="D5207" t="n">
        <v>0</v>
      </c>
      <c r="E5207" t="n">
        <v>3.394083129353453</v>
      </c>
      <c r="F5207" t="n">
        <v>3.569102333000013</v>
      </c>
      <c r="G5207" t="n">
        <v>3.019196428571429</v>
      </c>
      <c r="H5207" t="n">
        <v>5.335467606910928</v>
      </c>
      <c r="I5207" t="n">
        <v>5.811626470601474</v>
      </c>
      <c r="J5207" t="n">
        <v>4.418749999999999</v>
      </c>
      <c r="K5207" t="n">
        <v>0.0002558636733233081</v>
      </c>
    </row>
    <row r="5208">
      <c r="A5208" s="41" t="n">
        <v>5206</v>
      </c>
      <c r="B5208" s="82" t="n">
        <v>7.909530840118878e-06</v>
      </c>
      <c r="C5208" t="n">
        <v>7.621200270001863e-05</v>
      </c>
      <c r="D5208" t="n">
        <v>0</v>
      </c>
      <c r="E5208" t="n">
        <v>3.34847836926067</v>
      </c>
      <c r="F5208" t="n">
        <v>3.567597135711732</v>
      </c>
      <c r="G5208" t="n">
        <v>3.019196428571429</v>
      </c>
      <c r="H5208" t="n">
        <v>5.216756669546719</v>
      </c>
      <c r="I5208" t="n">
        <v>5.807385995955838</v>
      </c>
      <c r="J5208" t="n">
        <v>4.418749999999999</v>
      </c>
      <c r="K5208" t="n">
        <v>0</v>
      </c>
    </row>
    <row r="5209">
      <c r="A5209" s="41" t="n">
        <v>5207</v>
      </c>
      <c r="B5209" s="82" t="n">
        <v>9.09543040454044e-06</v>
      </c>
      <c r="C5209" t="n">
        <v>7.685059627104583e-05</v>
      </c>
      <c r="D5209" t="n">
        <v>0</v>
      </c>
      <c r="E5209" t="n">
        <v>3.327438703808648</v>
      </c>
      <c r="F5209" t="n">
        <v>3.567597135711732</v>
      </c>
      <c r="G5209" t="n">
        <v>3.019196428571429</v>
      </c>
      <c r="H5209" t="n">
        <v>5.162701611601494</v>
      </c>
      <c r="I5209" t="n">
        <v>5.807385995955838</v>
      </c>
      <c r="J5209" t="n">
        <v>4.418749999999999</v>
      </c>
      <c r="K5209" t="n">
        <v>1.569715787259559e-05</v>
      </c>
    </row>
    <row r="5210">
      <c r="A5210" s="41" t="n">
        <v>5208</v>
      </c>
      <c r="B5210" s="82" t="n">
        <v>1.441023255589846e-05</v>
      </c>
      <c r="C5210" t="n">
        <v>7.893663565926475e-05</v>
      </c>
      <c r="D5210" t="n">
        <v>0</v>
      </c>
      <c r="E5210" t="n">
        <v>3.301508035867246</v>
      </c>
      <c r="F5210" t="n">
        <v>3.567597135711732</v>
      </c>
      <c r="G5210" t="n">
        <v>3.019196428571429</v>
      </c>
      <c r="H5210" t="n">
        <v>5.096687951203236</v>
      </c>
      <c r="I5210" t="n">
        <v>5.807385995955838</v>
      </c>
      <c r="J5210" t="n">
        <v>4.418749999999999</v>
      </c>
      <c r="K5210" t="n">
        <v>1.098801051081691e-05</v>
      </c>
    </row>
    <row r="5211">
      <c r="A5211" s="41" t="n">
        <v>5209</v>
      </c>
      <c r="B5211" s="82" t="n">
        <v>1.644121781093305e-05</v>
      </c>
      <c r="C5211" t="n">
        <v>7.71793874842435e-05</v>
      </c>
      <c r="D5211" t="n">
        <v>0</v>
      </c>
      <c r="E5211" t="n">
        <v>3.317017710266755</v>
      </c>
      <c r="F5211" t="n">
        <v>3.567597135711732</v>
      </c>
      <c r="G5211" t="n">
        <v>3.019196428571429</v>
      </c>
      <c r="H5211" t="n">
        <v>5.136091998752826</v>
      </c>
      <c r="I5211" t="n">
        <v>5.807385995955838</v>
      </c>
      <c r="J5211" t="n">
        <v>4.418749999999999</v>
      </c>
      <c r="K5211" t="n">
        <v>1.412744208533603e-05</v>
      </c>
    </row>
    <row r="5212">
      <c r="A5212" s="41" t="n">
        <v>5210</v>
      </c>
      <c r="B5212" s="82" t="n">
        <v>1.946429399279348e-05</v>
      </c>
      <c r="C5212" t="n">
        <v>7.755330551317791e-05</v>
      </c>
      <c r="D5212" t="n">
        <v>0</v>
      </c>
      <c r="E5212" t="n">
        <v>3.353779925044541</v>
      </c>
      <c r="F5212" t="n">
        <v>3.569102333000013</v>
      </c>
      <c r="G5212" t="n">
        <v>3.019196428571429</v>
      </c>
      <c r="H5212" t="n">
        <v>5.230447764746148</v>
      </c>
      <c r="I5212" t="n">
        <v>5.811626470601474</v>
      </c>
      <c r="J5212" t="n">
        <v>4.418749999999999</v>
      </c>
      <c r="K5212" t="n">
        <v>1.255772629807647e-05</v>
      </c>
    </row>
    <row r="5213">
      <c r="A5213" s="41" t="n">
        <v>5211</v>
      </c>
      <c r="B5213" s="82" t="n">
        <v>2.432905628727672e-05</v>
      </c>
      <c r="C5213" t="n">
        <v>7.916589617312204e-05</v>
      </c>
      <c r="D5213" t="n">
        <v>0</v>
      </c>
      <c r="E5213" t="n">
        <v>3.377846163649057</v>
      </c>
      <c r="F5213" t="n">
        <v>3.57060880093354</v>
      </c>
      <c r="G5213" t="n">
        <v>3.019196428571429</v>
      </c>
      <c r="H5213" t="n">
        <v>5.292957626919503</v>
      </c>
      <c r="I5213" t="n">
        <v>5.815873142446606</v>
      </c>
      <c r="J5213" t="n">
        <v>4.418749999999999</v>
      </c>
      <c r="K5213" t="n">
        <v>1.255772629807647e-05</v>
      </c>
    </row>
    <row r="5214">
      <c r="A5214" s="41" t="n">
        <v>5212</v>
      </c>
      <c r="B5214" s="82" t="n">
        <v>2.464497362044323e-05</v>
      </c>
      <c r="C5214" t="n">
        <v>7.932704537420824e-05</v>
      </c>
      <c r="D5214" t="n">
        <v>0.0008309612958654028</v>
      </c>
      <c r="E5214" t="n">
        <v>3.341874948323236</v>
      </c>
      <c r="F5214" t="n">
        <v>3.57060880093354</v>
      </c>
      <c r="G5214" t="n">
        <v>3.019196428571429</v>
      </c>
      <c r="H5214" t="n">
        <v>5.19974326475511</v>
      </c>
      <c r="I5214" t="n">
        <v>5.815873142446606</v>
      </c>
      <c r="J5214" t="n">
        <v>4.418749999999999</v>
      </c>
      <c r="K5214" t="n">
        <v>1.726687365985514e-05</v>
      </c>
    </row>
    <row r="5215">
      <c r="A5215" s="41" t="n">
        <v>5213</v>
      </c>
      <c r="B5215" s="82" t="n">
        <v>3.492469555599697e-05</v>
      </c>
      <c r="C5215" t="n">
        <v>8.210594880208364e-05</v>
      </c>
      <c r="D5215" t="n">
        <v>0.004653383256846255</v>
      </c>
      <c r="E5215" t="n">
        <v>3.36043052418135</v>
      </c>
      <c r="F5215" t="n">
        <v>3.57060880093354</v>
      </c>
      <c r="G5215" t="n">
        <v>3.019196428571429</v>
      </c>
      <c r="H5215" t="n">
        <v>5.247663023810501</v>
      </c>
      <c r="I5215" t="n">
        <v>5.815873142446606</v>
      </c>
      <c r="J5215" t="n">
        <v>4.418749999999999</v>
      </c>
      <c r="K5215" t="n">
        <v>0</v>
      </c>
    </row>
    <row r="5216">
      <c r="A5216" s="41" t="n">
        <v>5214</v>
      </c>
      <c r="B5216" s="82" t="n">
        <v>3.980922777037616e-05</v>
      </c>
      <c r="C5216" t="n">
        <v>8.377460866756935e-05</v>
      </c>
      <c r="D5216" t="n">
        <v>0.01268600911687848</v>
      </c>
      <c r="E5216" t="n">
        <v>3.422876618831988</v>
      </c>
      <c r="F5216" t="n">
        <v>3.572116541121948</v>
      </c>
      <c r="G5216" t="n">
        <v>3.019196428571429</v>
      </c>
      <c r="H5216" t="n">
        <v>5.411526556988044</v>
      </c>
      <c r="I5216" t="n">
        <v>5.820126025086402</v>
      </c>
      <c r="J5216" t="n">
        <v>4.418749999999999</v>
      </c>
      <c r="K5216" t="n">
        <v>1.255772629807647e-05</v>
      </c>
    </row>
    <row r="5217">
      <c r="A5217" s="41" t="n">
        <v>5215</v>
      </c>
      <c r="B5217" s="82" t="n">
        <v>3.847962888900432e-05</v>
      </c>
      <c r="C5217" t="n">
        <v>8.259793966774114e-05</v>
      </c>
      <c r="D5217" t="n">
        <v>0.02675695372686597</v>
      </c>
      <c r="E5217" t="n">
        <v>3.502102935278674</v>
      </c>
      <c r="F5217" t="n">
        <v>3.573625555177606</v>
      </c>
      <c r="G5217" t="n">
        <v>3.019196428571429</v>
      </c>
      <c r="H5217" t="n">
        <v>5.625370883140759</v>
      </c>
      <c r="I5217" t="n">
        <v>5.824385132155852</v>
      </c>
      <c r="J5217" t="n">
        <v>4.418749999999999</v>
      </c>
      <c r="K5217" t="n">
        <v>0.0006184680201802662</v>
      </c>
    </row>
    <row r="5218">
      <c r="A5218" s="41" t="n">
        <v>5216</v>
      </c>
      <c r="B5218" s="82" t="n">
        <v>1.515622252149074e-05</v>
      </c>
      <c r="C5218" t="n">
        <v>7.430075407150405e-05</v>
      </c>
      <c r="D5218" t="n">
        <v>0.03833501444925725</v>
      </c>
      <c r="E5218" t="n">
        <v>3.621863050233975</v>
      </c>
      <c r="F5218" t="n">
        <v>3.573625555177606</v>
      </c>
      <c r="G5218" t="n">
        <v>3.019196428571429</v>
      </c>
      <c r="H5218" t="n">
        <v>5.961934444098162</v>
      </c>
      <c r="I5218" t="n">
        <v>5.824385132155852</v>
      </c>
      <c r="J5218" t="n">
        <v>4.418749999999999</v>
      </c>
      <c r="K5218" t="n">
        <v>8.790408408653528e-05</v>
      </c>
    </row>
    <row r="5219">
      <c r="A5219" s="41" t="n">
        <v>5217</v>
      </c>
      <c r="B5219" s="82" t="n">
        <v>1.542974623768078e-05</v>
      </c>
      <c r="C5219" t="n">
        <v>7.340731502463355e-05</v>
      </c>
      <c r="D5219" t="n">
        <v>0.03728246347449441</v>
      </c>
      <c r="E5219" t="n">
        <v>3.68647130727121</v>
      </c>
      <c r="F5219" t="n">
        <v>3.573625555177606</v>
      </c>
      <c r="G5219" t="n">
        <v>3.019196428571429</v>
      </c>
      <c r="H5219" t="n">
        <v>6.150525918472137</v>
      </c>
      <c r="I5219" t="n">
        <v>5.824385132155852</v>
      </c>
      <c r="J5219" t="n">
        <v>4.418749999999999</v>
      </c>
      <c r="K5219" t="n">
        <v>5.494005255408455e-05</v>
      </c>
    </row>
    <row r="5220">
      <c r="A5220" s="41" t="n">
        <v>5218</v>
      </c>
      <c r="B5220" s="82" t="n">
        <v>8.100721290560701e-06</v>
      </c>
      <c r="C5220" t="n">
        <v>7.119330513968379e-05</v>
      </c>
      <c r="D5220" t="n">
        <v>0.05146420292393062</v>
      </c>
      <c r="E5220" t="n">
        <v>3.751764469276985</v>
      </c>
      <c r="F5220" t="n">
        <v>3.573625555177606</v>
      </c>
      <c r="G5220" t="n">
        <v>3.019196428571429</v>
      </c>
      <c r="H5220" t="n">
        <v>6.346382066157337</v>
      </c>
      <c r="I5220" t="n">
        <v>5.824385132155852</v>
      </c>
      <c r="J5220" t="n">
        <v>4.418749999999999</v>
      </c>
      <c r="K5220" t="n">
        <v>5.964919991586322e-05</v>
      </c>
    </row>
    <row r="5221">
      <c r="A5221" s="41" t="n">
        <v>5219</v>
      </c>
      <c r="B5221" s="82" t="n">
        <v>1.31992690445631e-05</v>
      </c>
      <c r="C5221" t="n">
        <v>7.59276696347938e-05</v>
      </c>
      <c r="D5221" t="n">
        <v>0.05938603394451412</v>
      </c>
      <c r="E5221" t="n">
        <v>3.82113468647597</v>
      </c>
      <c r="F5221" t="n">
        <v>3.575135844715603</v>
      </c>
      <c r="G5221" t="n">
        <v>3.019196428571429</v>
      </c>
      <c r="H5221" t="n">
        <v>6.56051667485397</v>
      </c>
      <c r="I5221" t="n">
        <v>5.828650477329883</v>
      </c>
      <c r="J5221" t="n">
        <v>4.418749999999999</v>
      </c>
      <c r="K5221" t="n">
        <v>0.0001036012419591309</v>
      </c>
    </row>
    <row r="5222">
      <c r="A5222" s="41" t="n">
        <v>5220</v>
      </c>
      <c r="B5222" s="82" t="n">
        <v>1.77484701309079e-05</v>
      </c>
      <c r="C5222" t="n">
        <v>7.911250688642175e-05</v>
      </c>
      <c r="D5222" t="n">
        <v>0.05068863904778957</v>
      </c>
      <c r="E5222" t="n">
        <v>3.843668928618113</v>
      </c>
      <c r="F5222" t="n">
        <v>3.573625555177606</v>
      </c>
      <c r="G5222" t="n">
        <v>3.019196428571429</v>
      </c>
      <c r="H5222" t="n">
        <v>6.631462932566691</v>
      </c>
      <c r="I5222" t="n">
        <v>5.824385132155852</v>
      </c>
      <c r="J5222" t="n">
        <v>4.418749999999999</v>
      </c>
      <c r="K5222" t="n">
        <v>0.0001648201576622537</v>
      </c>
    </row>
    <row r="5223">
      <c r="A5223" s="41" t="n">
        <v>5221</v>
      </c>
      <c r="B5223" s="82" t="n">
        <v>2.186080700006304e-05</v>
      </c>
      <c r="C5223" t="n">
        <v>7.921905655402527e-05</v>
      </c>
      <c r="D5223" t="n">
        <v>0.05523122746518711</v>
      </c>
      <c r="E5223" t="n">
        <v>3.826311412720932</v>
      </c>
      <c r="F5223" t="n">
        <v>3.572116541121948</v>
      </c>
      <c r="G5223" t="n">
        <v>3.019196428571429</v>
      </c>
      <c r="H5223" t="n">
        <v>6.576753818536145</v>
      </c>
      <c r="I5223" t="n">
        <v>5.820126025086402</v>
      </c>
      <c r="J5223" t="n">
        <v>4.418749999999999</v>
      </c>
      <c r="K5223" t="n">
        <v>0.000134995557704322</v>
      </c>
    </row>
    <row r="5224">
      <c r="A5224" s="41" t="n">
        <v>5222</v>
      </c>
      <c r="B5224" s="82" t="n">
        <v>2.244279132609268e-05</v>
      </c>
      <c r="C5224" t="n">
        <v>7.982942735432207e-05</v>
      </c>
      <c r="D5224" t="n">
        <v>0.05107642098586009</v>
      </c>
      <c r="E5224" t="n">
        <v>3.893118543988731</v>
      </c>
      <c r="F5224" t="n">
        <v>3.572116541121948</v>
      </c>
      <c r="G5224" t="n">
        <v>3.019196428571429</v>
      </c>
      <c r="H5224" t="n">
        <v>6.789606202105242</v>
      </c>
      <c r="I5224" t="n">
        <v>5.820126025086402</v>
      </c>
      <c r="J5224" t="n">
        <v>4.418749999999999</v>
      </c>
      <c r="K5224" t="n">
        <v>6.121891570312278e-05</v>
      </c>
    </row>
    <row r="5225">
      <c r="A5225" s="41" t="n">
        <v>5223</v>
      </c>
      <c r="B5225" s="82" t="n">
        <v>1.587898583845589e-05</v>
      </c>
      <c r="C5225" t="n">
        <v>7.617062178230849e-05</v>
      </c>
      <c r="D5225" t="n">
        <v>0.04780797322212284</v>
      </c>
      <c r="E5225" t="n">
        <v>3.949371926562962</v>
      </c>
      <c r="F5225" t="n">
        <v>3.572116541121948</v>
      </c>
      <c r="G5225" t="n">
        <v>3.019196428571429</v>
      </c>
      <c r="H5225" t="n">
        <v>6.973730101863136</v>
      </c>
      <c r="I5225" t="n">
        <v>5.820126025086402</v>
      </c>
      <c r="J5225" t="n">
        <v>4.418749999999999</v>
      </c>
      <c r="K5225" t="n">
        <v>0.0001051709577463904</v>
      </c>
    </row>
    <row r="5226">
      <c r="A5226" s="41" t="n">
        <v>5224</v>
      </c>
      <c r="B5226" s="82" t="n">
        <v>1.615264351843436e-05</v>
      </c>
      <c r="C5226" t="n">
        <v>7.640790334501362e-05</v>
      </c>
      <c r="D5226" t="n">
        <v>0.0361745150800072</v>
      </c>
      <c r="E5226" t="n">
        <v>3.932873527261169</v>
      </c>
      <c r="F5226" t="n">
        <v>3.572116541121948</v>
      </c>
      <c r="G5226" t="n">
        <v>3.019196428571429</v>
      </c>
      <c r="H5226" t="n">
        <v>6.919254044228034</v>
      </c>
      <c r="I5226" t="n">
        <v>5.820126025086402</v>
      </c>
      <c r="J5226" t="n">
        <v>4.418749999999999</v>
      </c>
      <c r="K5226" t="n">
        <v>7.063721042668013e-05</v>
      </c>
    </row>
    <row r="5227">
      <c r="A5227" s="41" t="n">
        <v>5225</v>
      </c>
      <c r="B5227" s="82" t="n">
        <v>2.399381315855346e-05</v>
      </c>
      <c r="C5227" t="n">
        <v>8.206162589900341e-05</v>
      </c>
      <c r="D5227" t="n">
        <v>0.02371009564202616</v>
      </c>
      <c r="E5227" t="n">
        <v>3.9365279147665</v>
      </c>
      <c r="F5227" t="n">
        <v>3.572116541121948</v>
      </c>
      <c r="G5227" t="n">
        <v>3.019196428571429</v>
      </c>
      <c r="H5227" t="n">
        <v>6.931286155804669</v>
      </c>
      <c r="I5227" t="n">
        <v>5.820126025086402</v>
      </c>
      <c r="J5227" t="n">
        <v>4.418749999999999</v>
      </c>
      <c r="K5227" t="n">
        <v>5.180062097956544e-05</v>
      </c>
    </row>
    <row r="5228">
      <c r="A5228" s="41" t="n">
        <v>5226</v>
      </c>
      <c r="B5228" s="82" t="n">
        <v>1.008007752529811e-05</v>
      </c>
      <c r="C5228" t="n">
        <v>7.919336949995957e-05</v>
      </c>
      <c r="D5228" t="n">
        <v>0.00914057425451943</v>
      </c>
      <c r="E5228" t="n">
        <v>3.848906933794689</v>
      </c>
      <c r="F5228" t="n">
        <v>3.572116541121948</v>
      </c>
      <c r="G5228" t="n">
        <v>3.019196428571429</v>
      </c>
      <c r="H5228" t="n">
        <v>6.648053600205924</v>
      </c>
      <c r="I5228" t="n">
        <v>5.820126025086402</v>
      </c>
      <c r="J5228" t="n">
        <v>4.418749999999999</v>
      </c>
      <c r="K5228" t="n">
        <v>0.0002385967996634529</v>
      </c>
    </row>
    <row r="5229">
      <c r="A5229" s="41" t="n">
        <v>5227</v>
      </c>
      <c r="B5229" s="82" t="n">
        <v>1.22742713208006e-05</v>
      </c>
      <c r="C5229" t="n">
        <v>7.957029053062588e-05</v>
      </c>
      <c r="D5229" t="n">
        <v>0.001274140653660284</v>
      </c>
      <c r="E5229" t="n">
        <v>3.676872837438595</v>
      </c>
      <c r="F5229" t="n">
        <v>3.572116541121948</v>
      </c>
      <c r="G5229" t="n">
        <v>3.019196428571429</v>
      </c>
      <c r="H5229" t="n">
        <v>6.122185338987413</v>
      </c>
      <c r="I5229" t="n">
        <v>5.820126025086402</v>
      </c>
      <c r="J5229" t="n">
        <v>4.418749999999999</v>
      </c>
      <c r="K5229" t="n">
        <v>0.0002260390733653764</v>
      </c>
    </row>
    <row r="5230">
      <c r="A5230" s="41" t="n">
        <v>5228</v>
      </c>
      <c r="B5230" s="82" t="n">
        <v>1.903262841178755e-05</v>
      </c>
      <c r="C5230" t="n">
        <v>8.287049673183153e-05</v>
      </c>
      <c r="D5230" t="n">
        <v>0</v>
      </c>
      <c r="E5230" t="n">
        <v>3.555000089608278</v>
      </c>
      <c r="F5230" t="n">
        <v>3.57060880093354</v>
      </c>
      <c r="G5230" t="n">
        <v>3.019196428571429</v>
      </c>
      <c r="H5230" t="n">
        <v>5.771999485570968</v>
      </c>
      <c r="I5230" t="n">
        <v>5.815873142446606</v>
      </c>
      <c r="J5230" t="n">
        <v>4.418749999999999</v>
      </c>
      <c r="K5230" t="n">
        <v>0.000174238452385811</v>
      </c>
    </row>
    <row r="5231">
      <c r="A5231" s="41" t="n">
        <v>5229</v>
      </c>
      <c r="B5231" s="82" t="n">
        <v>2.123540562811811e-05</v>
      </c>
      <c r="C5231" t="n">
        <v>7.926035627984792e-05</v>
      </c>
      <c r="D5231" t="n">
        <v>0</v>
      </c>
      <c r="E5231" t="n">
        <v>3.491999654454389</v>
      </c>
      <c r="F5231" t="n">
        <v>3.57060880093354</v>
      </c>
      <c r="G5231" t="n">
        <v>3.019196428571429</v>
      </c>
      <c r="H5231" t="n">
        <v>5.597720626260654</v>
      </c>
      <c r="I5231" t="n">
        <v>5.815873142446606</v>
      </c>
      <c r="J5231" t="n">
        <v>4.418749999999999</v>
      </c>
      <c r="K5231" t="n">
        <v>0.0001852264628966279</v>
      </c>
    </row>
    <row r="5232">
      <c r="A5232" s="41" t="n">
        <v>5230</v>
      </c>
      <c r="B5232" s="82" t="n">
        <v>1.144135784984476e-05</v>
      </c>
      <c r="C5232" t="n">
        <v>7.930195223171063e-05</v>
      </c>
      <c r="D5232" t="n">
        <v>0</v>
      </c>
      <c r="E5232" t="n">
        <v>3.469123908110389</v>
      </c>
      <c r="F5232" t="n">
        <v>3.569102333000013</v>
      </c>
      <c r="G5232" t="n">
        <v>3.019196428571429</v>
      </c>
      <c r="H5232" t="n">
        <v>5.535529400896951</v>
      </c>
      <c r="I5232" t="n">
        <v>5.811626470601474</v>
      </c>
      <c r="J5232" t="n">
        <v>4.418749999999999</v>
      </c>
      <c r="K5232" t="n">
        <v>1.569715787259559e-05</v>
      </c>
    </row>
    <row r="5233">
      <c r="A5233" s="41" t="n">
        <v>5231</v>
      </c>
      <c r="B5233" s="82" t="n">
        <v>9.531828147324995e-06</v>
      </c>
      <c r="C5233" t="n">
        <v>8.172821248869989e-05</v>
      </c>
      <c r="D5233" t="n">
        <v>0</v>
      </c>
      <c r="E5233" t="n">
        <v>3.452162823722907</v>
      </c>
      <c r="F5233" t="n">
        <v>3.569102333000013</v>
      </c>
      <c r="G5233" t="n">
        <v>3.019196428571429</v>
      </c>
      <c r="H5233" t="n">
        <v>5.489785360419136</v>
      </c>
      <c r="I5233" t="n">
        <v>5.811626470601474</v>
      </c>
      <c r="J5233" t="n">
        <v>4.418749999999999</v>
      </c>
      <c r="K5233" t="n">
        <v>0</v>
      </c>
    </row>
    <row r="5234">
      <c r="A5234" s="41" t="n">
        <v>5232</v>
      </c>
      <c r="B5234" s="82" t="n">
        <v>1.475015845029095e-05</v>
      </c>
      <c r="C5234" t="n">
        <v>8.56766583838881e-05</v>
      </c>
      <c r="D5234" t="n">
        <v>0</v>
      </c>
      <c r="E5234" t="n">
        <v>3.40499477357558</v>
      </c>
      <c r="F5234" t="n">
        <v>3.569102333000013</v>
      </c>
      <c r="G5234" t="n">
        <v>3.019196428571429</v>
      </c>
      <c r="H5234" t="n">
        <v>5.36418898634285</v>
      </c>
      <c r="I5234" t="n">
        <v>5.811626470601474</v>
      </c>
      <c r="J5234" t="n">
        <v>4.418749999999999</v>
      </c>
      <c r="K5234" t="n">
        <v>1.412744208533603e-05</v>
      </c>
    </row>
    <row r="5235">
      <c r="A5235" s="41" t="n">
        <v>5233</v>
      </c>
      <c r="B5235" s="82" t="n">
        <v>2.09472828717881e-05</v>
      </c>
      <c r="C5235" t="n">
        <v>8.605566899397102e-05</v>
      </c>
      <c r="D5235" t="n">
        <v>0</v>
      </c>
      <c r="E5235" t="n">
        <v>3.377846163649057</v>
      </c>
      <c r="F5235" t="n">
        <v>3.569102333000013</v>
      </c>
      <c r="G5235" t="n">
        <v>3.019196428571429</v>
      </c>
      <c r="H5235" t="n">
        <v>5.292957626919503</v>
      </c>
      <c r="I5235" t="n">
        <v>5.811626470601474</v>
      </c>
      <c r="J5235" t="n">
        <v>4.418749999999999</v>
      </c>
      <c r="K5235" t="n">
        <v>0</v>
      </c>
    </row>
    <row r="5236">
      <c r="A5236" s="41" t="n">
        <v>5234</v>
      </c>
      <c r="B5236" s="82" t="n">
        <v>2.480685428339363e-05</v>
      </c>
      <c r="C5236" t="n">
        <v>8.596290078095683e-05</v>
      </c>
      <c r="D5236" t="n">
        <v>0</v>
      </c>
      <c r="E5236" t="n">
        <v>3.345833871811308</v>
      </c>
      <c r="F5236" t="n">
        <v>3.569102333000013</v>
      </c>
      <c r="G5236" t="n">
        <v>3.019196428571429</v>
      </c>
      <c r="H5236" t="n">
        <v>5.209937964928175</v>
      </c>
      <c r="I5236" t="n">
        <v>5.811626470601474</v>
      </c>
      <c r="J5236" t="n">
        <v>4.418749999999999</v>
      </c>
      <c r="K5236" t="n">
        <v>0</v>
      </c>
    </row>
    <row r="5237">
      <c r="A5237" s="41" t="n">
        <v>5235</v>
      </c>
      <c r="B5237" s="82" t="n">
        <v>2.839299914076894e-05</v>
      </c>
      <c r="C5237" t="n">
        <v>8.21736674974949e-05</v>
      </c>
      <c r="D5237" t="n">
        <v>0</v>
      </c>
      <c r="E5237" t="n">
        <v>3.328745933785563</v>
      </c>
      <c r="F5237" t="n">
        <v>3.569102333000013</v>
      </c>
      <c r="G5237" t="n">
        <v>3.019196428571429</v>
      </c>
      <c r="H5237" t="n">
        <v>5.166047212603154</v>
      </c>
      <c r="I5237" t="n">
        <v>5.811626470601474</v>
      </c>
      <c r="J5237" t="n">
        <v>4.418749999999999</v>
      </c>
      <c r="K5237" t="n">
        <v>0</v>
      </c>
    </row>
    <row r="5238">
      <c r="A5238" s="41" t="n">
        <v>5236</v>
      </c>
      <c r="B5238" s="82" t="n">
        <v>3.209012598027677e-05</v>
      </c>
      <c r="C5238" t="n">
        <v>8.148294230324966e-05</v>
      </c>
      <c r="D5238" t="n">
        <v>0.001274140653660284</v>
      </c>
      <c r="E5238" t="n">
        <v>3.317017710266755</v>
      </c>
      <c r="F5238" t="n">
        <v>3.569102333000013</v>
      </c>
      <c r="G5238" t="n">
        <v>3.019196428571429</v>
      </c>
      <c r="H5238" t="n">
        <v>5.136091998752826</v>
      </c>
      <c r="I5238" t="n">
        <v>5.811626470601474</v>
      </c>
      <c r="J5238" t="n">
        <v>4.418749999999999</v>
      </c>
      <c r="K5238" t="n">
        <v>2.511545259615294e-05</v>
      </c>
    </row>
    <row r="5239">
      <c r="A5239" s="41" t="n">
        <v>5237</v>
      </c>
      <c r="B5239" s="82" t="n">
        <v>5.16700043261552e-05</v>
      </c>
      <c r="C5239" t="n">
        <v>8.705743516542141e-05</v>
      </c>
      <c r="D5239" t="n">
        <v>0.009029779415070712</v>
      </c>
      <c r="E5239" t="n">
        <v>3.377846163649057</v>
      </c>
      <c r="F5239" t="n">
        <v>3.569102333000013</v>
      </c>
      <c r="G5239" t="n">
        <v>3.019196428571429</v>
      </c>
      <c r="H5239" t="n">
        <v>5.292957626919503</v>
      </c>
      <c r="I5239" t="n">
        <v>5.811626470601474</v>
      </c>
      <c r="J5239" t="n">
        <v>4.418749999999999</v>
      </c>
      <c r="K5239" t="n">
        <v>0</v>
      </c>
    </row>
    <row r="5240">
      <c r="A5240" s="41" t="n">
        <v>5238</v>
      </c>
      <c r="B5240" s="82" t="n">
        <v>5.272935695757695e-05</v>
      </c>
      <c r="C5240" t="n">
        <v>8.75299800417483e-05</v>
      </c>
      <c r="D5240" t="n">
        <v>0.01977687884159658</v>
      </c>
      <c r="E5240" t="n">
        <v>3.473390252732258</v>
      </c>
      <c r="F5240" t="n">
        <v>3.57060880093354</v>
      </c>
      <c r="G5240" t="n">
        <v>3.019196428571429</v>
      </c>
      <c r="H5240" t="n">
        <v>5.547084773911215</v>
      </c>
      <c r="I5240" t="n">
        <v>5.815873142446606</v>
      </c>
      <c r="J5240" t="n">
        <v>4.418749999999999</v>
      </c>
      <c r="K5240" t="n">
        <v>0</v>
      </c>
    </row>
    <row r="5241">
      <c r="A5241" s="41" t="n">
        <v>5239</v>
      </c>
      <c r="B5241" s="82" t="n">
        <v>3.820278013095076e-05</v>
      </c>
      <c r="C5241" t="n">
        <v>8.017734545338079e-05</v>
      </c>
      <c r="D5241" t="n">
        <v>0.03406941313048151</v>
      </c>
      <c r="E5241" t="n">
        <v>3.607982705040389</v>
      </c>
      <c r="F5241" t="n">
        <v>3.569102333000013</v>
      </c>
      <c r="G5241" t="n">
        <v>3.019196428571429</v>
      </c>
      <c r="H5241" t="n">
        <v>5.92207398610836</v>
      </c>
      <c r="I5241" t="n">
        <v>5.811626470601474</v>
      </c>
      <c r="J5241" t="n">
        <v>4.418749999999999</v>
      </c>
      <c r="K5241" t="n">
        <v>0.0007236389779266565</v>
      </c>
    </row>
    <row r="5242">
      <c r="A5242" s="41" t="n">
        <v>5240</v>
      </c>
      <c r="B5242" s="82" t="n">
        <v>1.976128913056189e-05</v>
      </c>
      <c r="C5242" t="n">
        <v>7.637334566688976e-05</v>
      </c>
      <c r="D5242" t="n">
        <v>0.04570287127259716</v>
      </c>
      <c r="E5242" t="n">
        <v>3.69773305355806</v>
      </c>
      <c r="F5242" t="n">
        <v>3.569102333000013</v>
      </c>
      <c r="G5242" t="n">
        <v>3.019196428571429</v>
      </c>
      <c r="H5242" t="n">
        <v>6.183923355601201</v>
      </c>
      <c r="I5242" t="n">
        <v>5.811626470601474</v>
      </c>
      <c r="J5242" t="n">
        <v>4.418749999999999</v>
      </c>
      <c r="K5242" t="n">
        <v>4.55217578305272e-05</v>
      </c>
    </row>
    <row r="5243">
      <c r="A5243" s="41" t="n">
        <v>5241</v>
      </c>
      <c r="B5243" s="82" t="n">
        <v>7.95089012762624e-06</v>
      </c>
      <c r="C5243" t="n">
        <v>7.851858486879589e-05</v>
      </c>
      <c r="D5243" t="n">
        <v>0.05489884294684094</v>
      </c>
      <c r="E5243" t="n">
        <v>3.79886312689162</v>
      </c>
      <c r="F5243" t="n">
        <v>3.57060880093354</v>
      </c>
      <c r="G5243" t="n">
        <v>3.019196428571429</v>
      </c>
      <c r="H5243" t="n">
        <v>6.491072376016198</v>
      </c>
      <c r="I5243" t="n">
        <v>5.815873142446606</v>
      </c>
      <c r="J5243" t="n">
        <v>4.418749999999999</v>
      </c>
      <c r="K5243" t="n">
        <v>0.0001083103893209095</v>
      </c>
    </row>
    <row r="5244">
      <c r="A5244" s="41" t="n">
        <v>5242</v>
      </c>
      <c r="B5244" s="82" t="n">
        <v>8.135222478565577e-06</v>
      </c>
      <c r="C5244" t="n">
        <v>7.859113486851342e-05</v>
      </c>
      <c r="D5244" t="n">
        <v>0.05877666232754616</v>
      </c>
      <c r="E5244" t="n">
        <v>3.885976556564366</v>
      </c>
      <c r="F5244" t="n">
        <v>3.57060880093354</v>
      </c>
      <c r="G5244" t="n">
        <v>3.019196428571429</v>
      </c>
      <c r="H5244" t="n">
        <v>6.766554081440263</v>
      </c>
      <c r="I5244" t="n">
        <v>5.815873142446606</v>
      </c>
      <c r="J5244" t="n">
        <v>4.418749999999999</v>
      </c>
      <c r="K5244" t="n">
        <v>3.610346310696984e-05</v>
      </c>
    </row>
    <row r="5245">
      <c r="A5245" s="41" t="n">
        <v>5243</v>
      </c>
      <c r="B5245" s="82" t="n">
        <v>1.285776228314176e-05</v>
      </c>
      <c r="C5245" t="n">
        <v>8.324159532285952e-05</v>
      </c>
      <c r="D5245" t="n">
        <v>0.05938603394451412</v>
      </c>
      <c r="E5245" t="n">
        <v>3.962300027008308</v>
      </c>
      <c r="F5245" t="n">
        <v>3.572116541121948</v>
      </c>
      <c r="G5245" t="n">
        <v>3.019196428571429</v>
      </c>
      <c r="H5245" t="n">
        <v>7.01669706427244</v>
      </c>
      <c r="I5245" t="n">
        <v>5.820126025086402</v>
      </c>
      <c r="J5245" t="n">
        <v>4.418749999999999</v>
      </c>
      <c r="K5245" t="n">
        <v>5.337033676682498e-05</v>
      </c>
    </row>
    <row r="5246">
      <c r="A5246" s="41" t="n">
        <v>5244</v>
      </c>
      <c r="B5246" s="82" t="n">
        <v>1.963591754354748e-05</v>
      </c>
      <c r="C5246" t="n">
        <v>8.366279798801631e-05</v>
      </c>
      <c r="D5246" t="n">
        <v>0.06210050751100777</v>
      </c>
      <c r="E5246" t="n">
        <v>4.033984729885571</v>
      </c>
      <c r="F5246" t="n">
        <v>3.572116541121948</v>
      </c>
      <c r="G5246" t="n">
        <v>3.019196428571429</v>
      </c>
      <c r="H5246" t="n">
        <v>7.259504540270904</v>
      </c>
      <c r="I5246" t="n">
        <v>5.820126025086402</v>
      </c>
      <c r="J5246" t="n">
        <v>4.418749999999999</v>
      </c>
      <c r="K5246" t="n">
        <v>0.0001616807260877345</v>
      </c>
    </row>
    <row r="5247">
      <c r="A5247" s="41" t="n">
        <v>5245</v>
      </c>
      <c r="B5247" s="82" t="n">
        <v>2.124741699168946e-05</v>
      </c>
      <c r="C5247" t="n">
        <v>8.050686620642211e-05</v>
      </c>
      <c r="D5247" t="n">
        <v>0.05717013715553972</v>
      </c>
      <c r="E5247" t="n">
        <v>4.080611140947068</v>
      </c>
      <c r="F5247" t="n">
        <v>3.573625555177606</v>
      </c>
      <c r="G5247" t="n">
        <v>3.019196428571429</v>
      </c>
      <c r="H5247" t="n">
        <v>7.421708275994833</v>
      </c>
      <c r="I5247" t="n">
        <v>5.824385132155852</v>
      </c>
      <c r="J5247" t="n">
        <v>4.418749999999999</v>
      </c>
      <c r="K5247" t="n">
        <v>4.395204204326764e-05</v>
      </c>
    </row>
    <row r="5248">
      <c r="A5248" s="41" t="n">
        <v>5246</v>
      </c>
      <c r="B5248" s="82" t="n">
        <v>2.233074162745746e-05</v>
      </c>
      <c r="C5248" t="n">
        <v>8.019911728380685e-05</v>
      </c>
      <c r="D5248" t="n">
        <v>0.04742019128405231</v>
      </c>
      <c r="E5248" t="n">
        <v>4.116294476000297</v>
      </c>
      <c r="F5248" t="n">
        <v>3.573625555177606</v>
      </c>
      <c r="G5248" t="n">
        <v>3.019196428571429</v>
      </c>
      <c r="H5248" t="n">
        <v>7.548198939985166</v>
      </c>
      <c r="I5248" t="n">
        <v>5.824385132155852</v>
      </c>
      <c r="J5248" t="n">
        <v>4.418749999999999</v>
      </c>
      <c r="K5248" t="n">
        <v>0.0001004618103846118</v>
      </c>
    </row>
    <row r="5249">
      <c r="A5249" s="41" t="n">
        <v>5247</v>
      </c>
      <c r="B5249" s="82" t="n">
        <v>1.584162018660138e-05</v>
      </c>
      <c r="C5249" t="n">
        <v>7.616806835765341e-05</v>
      </c>
      <c r="D5249" t="n">
        <v>0.03506656668552</v>
      </c>
      <c r="E5249" t="n">
        <v>3.973448811379914</v>
      </c>
      <c r="F5249" t="n">
        <v>3.572116541121948</v>
      </c>
      <c r="G5249" t="n">
        <v>3.019196428571429</v>
      </c>
      <c r="H5249" t="n">
        <v>7.053949534416644</v>
      </c>
      <c r="I5249" t="n">
        <v>5.820126025086402</v>
      </c>
      <c r="J5249" t="n">
        <v>4.418749999999999</v>
      </c>
      <c r="K5249" t="n">
        <v>0.0001130195366826882</v>
      </c>
    </row>
    <row r="5250">
      <c r="A5250" s="41" t="n">
        <v>5248</v>
      </c>
      <c r="B5250" s="82" t="n">
        <v>2.023791141489353e-05</v>
      </c>
      <c r="C5250" t="n">
        <v>7.75950819422551e-05</v>
      </c>
      <c r="D5250" t="n">
        <v>0.0253166208140326</v>
      </c>
      <c r="E5250" t="n">
        <v>3.984660511790588</v>
      </c>
      <c r="F5250" t="n">
        <v>3.572116541121948</v>
      </c>
      <c r="G5250" t="n">
        <v>3.019196428571429</v>
      </c>
      <c r="H5250" t="n">
        <v>7.091599671313033</v>
      </c>
      <c r="I5250" t="n">
        <v>5.820126025086402</v>
      </c>
      <c r="J5250" t="n">
        <v>4.418749999999999</v>
      </c>
      <c r="K5250" t="n">
        <v>9.261323144831395e-05</v>
      </c>
    </row>
    <row r="5251">
      <c r="A5251" s="41" t="n">
        <v>5249</v>
      </c>
      <c r="B5251" s="82" t="n">
        <v>8.537169538645519e-06</v>
      </c>
      <c r="C5251" t="n">
        <v>7.738812477691642e-05</v>
      </c>
      <c r="D5251" t="n">
        <v>0.01733939237372474</v>
      </c>
      <c r="E5251" t="n">
        <v>3.967866587835313</v>
      </c>
      <c r="F5251" t="n">
        <v>3.57060880093354</v>
      </c>
      <c r="G5251" t="n">
        <v>3.019196428571429</v>
      </c>
      <c r="H5251" t="n">
        <v>7.035273985813635</v>
      </c>
      <c r="I5251" t="n">
        <v>5.815873142446606</v>
      </c>
      <c r="J5251" t="n">
        <v>4.418749999999999</v>
      </c>
      <c r="K5251" t="n">
        <v>3.76731788942294e-05</v>
      </c>
    </row>
    <row r="5252">
      <c r="A5252" s="41" t="n">
        <v>5250</v>
      </c>
      <c r="B5252" s="82" t="n">
        <v>1.360755407327288e-05</v>
      </c>
      <c r="C5252" t="n">
        <v>8.022182223767124e-05</v>
      </c>
      <c r="D5252" t="n">
        <v>0.007478651662788625</v>
      </c>
      <c r="E5252" t="n">
        <v>3.921950961309776</v>
      </c>
      <c r="F5252" t="n">
        <v>3.57060880093354</v>
      </c>
      <c r="G5252" t="n">
        <v>3.019196428571429</v>
      </c>
      <c r="H5252" t="n">
        <v>6.883407051415358</v>
      </c>
      <c r="I5252" t="n">
        <v>5.815873142446606</v>
      </c>
      <c r="J5252" t="n">
        <v>4.418749999999999</v>
      </c>
      <c r="K5252" t="n">
        <v>0.0002841185574939801</v>
      </c>
    </row>
    <row r="5253">
      <c r="A5253" s="41" t="n">
        <v>5251</v>
      </c>
      <c r="B5253" s="82" t="n">
        <v>1.682527570884842e-05</v>
      </c>
      <c r="C5253" t="n">
        <v>8.090600793458501e-05</v>
      </c>
      <c r="D5253" t="n">
        <v>0.0008309612958654028</v>
      </c>
      <c r="E5253" t="n">
        <v>3.833235572801125</v>
      </c>
      <c r="F5253" t="n">
        <v>3.569102333000013</v>
      </c>
      <c r="G5253" t="n">
        <v>3.019196428571429</v>
      </c>
      <c r="H5253" t="n">
        <v>6.598528782356873</v>
      </c>
      <c r="I5253" t="n">
        <v>5.811626470601474</v>
      </c>
      <c r="J5253" t="n">
        <v>4.418749999999999</v>
      </c>
      <c r="K5253" t="n">
        <v>0.0002150510628545595</v>
      </c>
    </row>
    <row r="5254">
      <c r="A5254" s="41" t="n">
        <v>5252</v>
      </c>
      <c r="B5254" s="82" t="n">
        <v>2.527511552572627e-05</v>
      </c>
      <c r="C5254" t="n">
        <v>8.450586384131486e-05</v>
      </c>
      <c r="D5254" t="n">
        <v>0</v>
      </c>
      <c r="E5254" t="n">
        <v>3.673684445217155</v>
      </c>
      <c r="F5254" t="n">
        <v>3.567597135711732</v>
      </c>
      <c r="G5254" t="n">
        <v>3.019196428571429</v>
      </c>
      <c r="H5254" t="n">
        <v>6.112796429519547</v>
      </c>
      <c r="I5254" t="n">
        <v>5.807385995955838</v>
      </c>
      <c r="J5254" t="n">
        <v>4.418749999999999</v>
      </c>
      <c r="K5254" t="n">
        <v>0.0001852264628966279</v>
      </c>
    </row>
    <row r="5255">
      <c r="A5255" s="41" t="n">
        <v>5253</v>
      </c>
      <c r="B5255" s="82" t="n">
        <v>2.298383749984074e-05</v>
      </c>
      <c r="C5255" t="n">
        <v>7.941436743660336e-05</v>
      </c>
      <c r="D5255" t="n">
        <v>0</v>
      </c>
      <c r="E5255" t="n">
        <v>3.595733631789366</v>
      </c>
      <c r="F5255" t="n">
        <v>3.567597135711732</v>
      </c>
      <c r="G5255" t="n">
        <v>3.019196428571429</v>
      </c>
      <c r="H5255" t="n">
        <v>5.887087281342122</v>
      </c>
      <c r="I5255" t="n">
        <v>5.807385995955838</v>
      </c>
      <c r="J5255" t="n">
        <v>4.418749999999999</v>
      </c>
      <c r="K5255" t="n">
        <v>0.0002244693575781169</v>
      </c>
    </row>
    <row r="5256">
      <c r="A5256" s="41" t="n">
        <v>5254</v>
      </c>
      <c r="B5256" s="82" t="n">
        <v>9.328965599748013e-06</v>
      </c>
      <c r="C5256" t="n">
        <v>7.807038161147394e-05</v>
      </c>
      <c r="D5256" t="n">
        <v>0</v>
      </c>
      <c r="E5256" t="n">
        <v>3.512264848682715</v>
      </c>
      <c r="F5256" t="n">
        <v>3.567597135711732</v>
      </c>
      <c r="G5256" t="n">
        <v>3.019196428571429</v>
      </c>
      <c r="H5256" t="n">
        <v>5.653295656016117</v>
      </c>
      <c r="I5256" t="n">
        <v>5.807385995955838</v>
      </c>
      <c r="J5256" t="n">
        <v>4.418749999999999</v>
      </c>
      <c r="K5256" t="n">
        <v>0</v>
      </c>
    </row>
    <row r="5257">
      <c r="A5257" s="41" t="n">
        <v>5255</v>
      </c>
      <c r="B5257" s="82" t="n">
        <v>5.81907377006771e-06</v>
      </c>
      <c r="C5257" t="n">
        <v>8.016499746109498e-05</v>
      </c>
      <c r="D5257" t="n">
        <v>0</v>
      </c>
      <c r="E5257" t="n">
        <v>3.460622583770586</v>
      </c>
      <c r="F5257" t="n">
        <v>3.569102333000013</v>
      </c>
      <c r="G5257" t="n">
        <v>3.019196428571429</v>
      </c>
      <c r="H5257" t="n">
        <v>5.512562484626296</v>
      </c>
      <c r="I5257" t="n">
        <v>5.811626470601474</v>
      </c>
      <c r="J5257" t="n">
        <v>4.418749999999999</v>
      </c>
      <c r="K5257" t="n">
        <v>2.354573680889337e-05</v>
      </c>
    </row>
    <row r="5258">
      <c r="A5258" s="41" t="n">
        <v>5256</v>
      </c>
      <c r="B5258" s="82" t="n">
        <v>8.616334005151585e-06</v>
      </c>
      <c r="C5258" t="n">
        <v>8.257714966591881e-05</v>
      </c>
      <c r="D5258" t="n">
        <v>0</v>
      </c>
      <c r="E5258" t="n">
        <v>3.428416572178353</v>
      </c>
      <c r="F5258" t="n">
        <v>3.569102333000013</v>
      </c>
      <c r="G5258" t="n">
        <v>3.019196428571429</v>
      </c>
      <c r="H5258" t="n">
        <v>5.426260506416564</v>
      </c>
      <c r="I5258" t="n">
        <v>5.811626470601474</v>
      </c>
      <c r="J5258" t="n">
        <v>4.418749999999999</v>
      </c>
      <c r="K5258" t="n">
        <v>1.726687365985514e-05</v>
      </c>
    </row>
    <row r="5259">
      <c r="A5259" s="41" t="n">
        <v>5257</v>
      </c>
      <c r="B5259" s="82" t="n">
        <v>1.080695271707746e-05</v>
      </c>
      <c r="C5259" t="n">
        <v>8.533316289062524e-05</v>
      </c>
      <c r="D5259" t="n">
        <v>0</v>
      </c>
      <c r="E5259" t="n">
        <v>3.402260290327507</v>
      </c>
      <c r="F5259" t="n">
        <v>3.567597135711732</v>
      </c>
      <c r="G5259" t="n">
        <v>3.019196428571429</v>
      </c>
      <c r="H5259" t="n">
        <v>5.356979691035905</v>
      </c>
      <c r="I5259" t="n">
        <v>5.807385995955838</v>
      </c>
      <c r="J5259" t="n">
        <v>4.418749999999999</v>
      </c>
      <c r="K5259" t="n">
        <v>1.569715787259559e-05</v>
      </c>
    </row>
    <row r="5260">
      <c r="A5260" s="41" t="n">
        <v>5258</v>
      </c>
      <c r="B5260" s="82" t="n">
        <v>1.364901791707162e-05</v>
      </c>
      <c r="C5260" t="n">
        <v>8.536165131168168e-05</v>
      </c>
      <c r="D5260" t="n">
        <v>0</v>
      </c>
      <c r="E5260" t="n">
        <v>3.369785798837468</v>
      </c>
      <c r="F5260" t="n">
        <v>3.569102333000013</v>
      </c>
      <c r="G5260" t="n">
        <v>3.019196428571429</v>
      </c>
      <c r="H5260" t="n">
        <v>5.271955650548187</v>
      </c>
      <c r="I5260" t="n">
        <v>5.811626470601474</v>
      </c>
      <c r="J5260" t="n">
        <v>4.418749999999999</v>
      </c>
      <c r="K5260" t="n">
        <v>1.412744208533603e-05</v>
      </c>
    </row>
    <row r="5261">
      <c r="A5261" s="41" t="n">
        <v>5259</v>
      </c>
      <c r="B5261" s="82" t="n">
        <v>1.751896754985858e-05</v>
      </c>
      <c r="C5261" t="n">
        <v>8.608031070065017e-05</v>
      </c>
      <c r="D5261" t="n">
        <v>0</v>
      </c>
      <c r="E5261" t="n">
        <v>3.356437003282127</v>
      </c>
      <c r="F5261" t="n">
        <v>3.569102333000013</v>
      </c>
      <c r="G5261" t="n">
        <v>3.019196428571429</v>
      </c>
      <c r="H5261" t="n">
        <v>5.237320296408082</v>
      </c>
      <c r="I5261" t="n">
        <v>5.811626470601474</v>
      </c>
      <c r="J5261" t="n">
        <v>4.418749999999999</v>
      </c>
      <c r="K5261" t="n">
        <v>2.511545259615293e-05</v>
      </c>
    </row>
    <row r="5262">
      <c r="A5262" s="41" t="n">
        <v>5260</v>
      </c>
      <c r="B5262" s="82" t="n">
        <v>2.092411157386047e-05</v>
      </c>
      <c r="C5262" t="n">
        <v>8.108625216285103e-05</v>
      </c>
      <c r="D5262" t="n">
        <v>0.001218743233935924</v>
      </c>
      <c r="E5262" t="n">
        <v>3.344513188858945</v>
      </c>
      <c r="F5262" t="n">
        <v>3.569102333000013</v>
      </c>
      <c r="G5262" t="n">
        <v>3.019196428571429</v>
      </c>
      <c r="H5262" t="n">
        <v>5.206535292684132</v>
      </c>
      <c r="I5262" t="n">
        <v>5.811626470601474</v>
      </c>
      <c r="J5262" t="n">
        <v>4.418749999999999</v>
      </c>
      <c r="K5262" t="n">
        <v>1.098801051081691e-05</v>
      </c>
    </row>
    <row r="5263">
      <c r="A5263" s="41" t="n">
        <v>5261</v>
      </c>
      <c r="B5263" s="82" t="n">
        <v>2.354120246868107e-05</v>
      </c>
      <c r="C5263" t="n">
        <v>7.96442526258734e-05</v>
      </c>
      <c r="D5263" t="n">
        <v>0.008088023279756587</v>
      </c>
      <c r="E5263" t="n">
        <v>3.395443258783896</v>
      </c>
      <c r="F5263" t="n">
        <v>3.569102333000013</v>
      </c>
      <c r="G5263" t="n">
        <v>3.019196428571429</v>
      </c>
      <c r="H5263" t="n">
        <v>5.339040948129529</v>
      </c>
      <c r="I5263" t="n">
        <v>5.811626470601474</v>
      </c>
      <c r="J5263" t="n">
        <v>4.418749999999999</v>
      </c>
      <c r="K5263" t="n">
        <v>1.412744208533603e-05</v>
      </c>
    </row>
    <row r="5264">
      <c r="A5264" s="41" t="n">
        <v>5262</v>
      </c>
      <c r="B5264" s="82" t="n">
        <v>3.765894914374919e-05</v>
      </c>
      <c r="C5264" t="n">
        <v>8.308133439578943e-05</v>
      </c>
      <c r="D5264" t="n">
        <v>0.01695161043565422</v>
      </c>
      <c r="E5264" t="n">
        <v>3.529823159679513</v>
      </c>
      <c r="F5264" t="n">
        <v>3.569102333000013</v>
      </c>
      <c r="G5264" t="n">
        <v>3.019196428571429</v>
      </c>
      <c r="H5264" t="n">
        <v>5.701817241962426</v>
      </c>
      <c r="I5264" t="n">
        <v>5.811626470601474</v>
      </c>
      <c r="J5264" t="n">
        <v>4.418749999999999</v>
      </c>
      <c r="K5264" t="n">
        <v>0</v>
      </c>
    </row>
    <row r="5265">
      <c r="A5265" s="41" t="n">
        <v>5263</v>
      </c>
      <c r="B5265" s="82" t="n">
        <v>3.923611162233775e-05</v>
      </c>
      <c r="C5265" t="n">
        <v>8.249721467470151e-05</v>
      </c>
      <c r="D5265" t="n">
        <v>0.0290836453552891</v>
      </c>
      <c r="E5265" t="n">
        <v>3.646804735985216</v>
      </c>
      <c r="F5265" t="n">
        <v>3.572116541121948</v>
      </c>
      <c r="G5265" t="n">
        <v>3.019196428571429</v>
      </c>
      <c r="H5265" t="n">
        <v>6.034138434232274</v>
      </c>
      <c r="I5265" t="n">
        <v>5.820126025086402</v>
      </c>
      <c r="J5265" t="n">
        <v>4.418749999999999</v>
      </c>
      <c r="K5265" t="n">
        <v>0.0005180062097956544</v>
      </c>
    </row>
    <row r="5266">
      <c r="A5266" s="41" t="n">
        <v>5264</v>
      </c>
      <c r="B5266" s="82" t="n">
        <v>1.622340978514067e-05</v>
      </c>
      <c r="C5266" t="n">
        <v>7.11429321514537e-05</v>
      </c>
      <c r="D5266" t="n">
        <v>0.04260061576803298</v>
      </c>
      <c r="E5266" t="n">
        <v>3.746787360266958</v>
      </c>
      <c r="F5266" t="n">
        <v>3.572116541121948</v>
      </c>
      <c r="G5266" t="n">
        <v>3.019196428571429</v>
      </c>
      <c r="H5266" t="n">
        <v>6.331261207633784</v>
      </c>
      <c r="I5266" t="n">
        <v>5.820126025086402</v>
      </c>
      <c r="J5266" t="n">
        <v>4.418749999999999</v>
      </c>
      <c r="K5266" t="n">
        <v>6.121891570312278e-05</v>
      </c>
    </row>
    <row r="5267">
      <c r="A5267" s="41" t="n">
        <v>5265</v>
      </c>
      <c r="B5267" s="82" t="n">
        <v>8.157069191052735e-06</v>
      </c>
      <c r="C5267" t="n">
        <v>7.47673518503853e-05</v>
      </c>
      <c r="D5267" t="n">
        <v>0.05157499776337933</v>
      </c>
      <c r="E5267" t="n">
        <v>3.840184838475298</v>
      </c>
      <c r="F5267" t="n">
        <v>3.572116541121948</v>
      </c>
      <c r="G5267" t="n">
        <v>3.019196428571429</v>
      </c>
      <c r="H5267" t="n">
        <v>6.62044841454644</v>
      </c>
      <c r="I5267" t="n">
        <v>5.820126025086402</v>
      </c>
      <c r="J5267" t="n">
        <v>4.418749999999999</v>
      </c>
      <c r="K5267" t="n">
        <v>7.848578936297793e-05</v>
      </c>
    </row>
    <row r="5268">
      <c r="A5268" s="41" t="n">
        <v>5266</v>
      </c>
      <c r="B5268" s="82" t="n">
        <v>9.782407964090116e-06</v>
      </c>
      <c r="C5268" t="n">
        <v>7.869228002043942e-05</v>
      </c>
      <c r="D5268" t="n">
        <v>0.06243289202935393</v>
      </c>
      <c r="E5268" t="n">
        <v>3.954902196409642</v>
      </c>
      <c r="F5268" t="n">
        <v>3.572116541121948</v>
      </c>
      <c r="G5268" t="n">
        <v>3.019196428571429</v>
      </c>
      <c r="H5268" t="n">
        <v>6.992079909791374</v>
      </c>
      <c r="I5268" t="n">
        <v>5.820126025086402</v>
      </c>
      <c r="J5268" t="n">
        <v>4.418749999999999</v>
      </c>
      <c r="K5268" t="n">
        <v>6.906749463942058e-05</v>
      </c>
    </row>
    <row r="5269">
      <c r="A5269" s="41" t="n">
        <v>5267</v>
      </c>
      <c r="B5269" s="82" t="n">
        <v>1.276242254883059e-05</v>
      </c>
      <c r="C5269" t="n">
        <v>8.184738241047998e-05</v>
      </c>
      <c r="D5269" t="n">
        <v>0.05312612551566141</v>
      </c>
      <c r="E5269" t="n">
        <v>4.04168166154694</v>
      </c>
      <c r="F5269" t="n">
        <v>3.572116541121948</v>
      </c>
      <c r="G5269" t="n">
        <v>3.019196428571429</v>
      </c>
      <c r="H5269" t="n">
        <v>7.286044333302425</v>
      </c>
      <c r="I5269" t="n">
        <v>5.820126025086402</v>
      </c>
      <c r="J5269" t="n">
        <v>4.418749999999999</v>
      </c>
      <c r="K5269" t="n">
        <v>5.650976834134411e-05</v>
      </c>
    </row>
    <row r="5270">
      <c r="A5270" s="41" t="n">
        <v>5268</v>
      </c>
      <c r="B5270" s="82" t="n">
        <v>1.775749540045544e-05</v>
      </c>
      <c r="C5270" t="n">
        <v>8.312247149684442e-05</v>
      </c>
      <c r="D5270" t="n">
        <v>0.04564747385287279</v>
      </c>
      <c r="E5270" t="n">
        <v>4.039754676335388</v>
      </c>
      <c r="F5270" t="n">
        <v>3.573625555177606</v>
      </c>
      <c r="G5270" t="n">
        <v>3.019196428571429</v>
      </c>
      <c r="H5270" t="n">
        <v>7.279391209283488</v>
      </c>
      <c r="I5270" t="n">
        <v>5.824385132155852</v>
      </c>
      <c r="J5270" t="n">
        <v>4.418749999999999</v>
      </c>
      <c r="K5270" t="n">
        <v>0.0001899356102584066</v>
      </c>
    </row>
    <row r="5271">
      <c r="A5271" s="41" t="n">
        <v>5269</v>
      </c>
      <c r="B5271" s="82" t="n">
        <v>2.142233001759196e-05</v>
      </c>
      <c r="C5271" t="n">
        <v>8.052441440695025e-05</v>
      </c>
      <c r="D5271" t="n">
        <v>0.04514889707535355</v>
      </c>
      <c r="E5271" t="n">
        <v>3.942022247375981</v>
      </c>
      <c r="F5271" t="n">
        <v>3.572116541121948</v>
      </c>
      <c r="G5271" t="n">
        <v>3.019196428571429</v>
      </c>
      <c r="H5271" t="n">
        <v>6.949412989698085</v>
      </c>
      <c r="I5271" t="n">
        <v>5.820126025086402</v>
      </c>
      <c r="J5271" t="n">
        <v>4.418749999999999</v>
      </c>
      <c r="K5271" t="n">
        <v>0.000134995557704322</v>
      </c>
    </row>
    <row r="5272">
      <c r="A5272" s="41" t="n">
        <v>5270</v>
      </c>
      <c r="B5272" s="82" t="n">
        <v>1.969022759948444e-05</v>
      </c>
      <c r="C5272" t="n">
        <v>7.93786040811227e-05</v>
      </c>
      <c r="D5272" t="n">
        <v>0.0473093964446036</v>
      </c>
      <c r="E5272" t="n">
        <v>4.003487945915659</v>
      </c>
      <c r="F5272" t="n">
        <v>3.572116541121948</v>
      </c>
      <c r="G5272" t="n">
        <v>3.019196428571429</v>
      </c>
      <c r="H5272" t="n">
        <v>7.155251053272738</v>
      </c>
      <c r="I5272" t="n">
        <v>5.820126025086402</v>
      </c>
      <c r="J5272" t="n">
        <v>4.418749999999999</v>
      </c>
      <c r="K5272" t="n">
        <v>0.0001444138524278794</v>
      </c>
    </row>
    <row r="5273">
      <c r="A5273" s="41" t="n">
        <v>5271</v>
      </c>
      <c r="B5273" s="82" t="n">
        <v>1.46793362151312e-05</v>
      </c>
      <c r="C5273" t="n">
        <v>7.579835767212137e-05</v>
      </c>
      <c r="D5273" t="n">
        <v>0.02526122339430825</v>
      </c>
      <c r="E5273" t="n">
        <v>3.932873527261169</v>
      </c>
      <c r="F5273" t="n">
        <v>3.572116541121948</v>
      </c>
      <c r="G5273" t="n">
        <v>3.019196428571429</v>
      </c>
      <c r="H5273" t="n">
        <v>6.919254044228034</v>
      </c>
      <c r="I5273" t="n">
        <v>5.820126025086402</v>
      </c>
      <c r="J5273" t="n">
        <v>4.418749999999999</v>
      </c>
      <c r="K5273" t="n">
        <v>7.220692621393968e-05</v>
      </c>
    </row>
    <row r="5274">
      <c r="A5274" s="41" t="n">
        <v>5272</v>
      </c>
      <c r="B5274" s="82" t="n">
        <v>2.352048036089571e-05</v>
      </c>
      <c r="C5274" t="n">
        <v>7.854828606418747e-05</v>
      </c>
      <c r="D5274" t="n">
        <v>0.02492883887596209</v>
      </c>
      <c r="E5274" t="n">
        <v>3.861184641944968</v>
      </c>
      <c r="F5274" t="n">
        <v>3.572116541121948</v>
      </c>
      <c r="G5274" t="n">
        <v>3.019196428571429</v>
      </c>
      <c r="H5274" t="n">
        <v>6.687089883654037</v>
      </c>
      <c r="I5274" t="n">
        <v>5.820126025086402</v>
      </c>
      <c r="J5274" t="n">
        <v>4.418749999999999</v>
      </c>
      <c r="K5274" t="n">
        <v>7.691607357571837e-05</v>
      </c>
    </row>
    <row r="5275">
      <c r="A5275" s="41" t="n">
        <v>5273</v>
      </c>
      <c r="B5275" s="82" t="n">
        <v>1.569537851811147e-05</v>
      </c>
      <c r="C5275" t="n">
        <v>7.950280345919552e-05</v>
      </c>
      <c r="D5275" t="n">
        <v>0.02010926335994275</v>
      </c>
      <c r="E5275" t="n">
        <v>3.871770906870192</v>
      </c>
      <c r="F5275" t="n">
        <v>3.572116541121948</v>
      </c>
      <c r="G5275" t="n">
        <v>3.019196428571429</v>
      </c>
      <c r="H5275" t="n">
        <v>6.720916273208836</v>
      </c>
      <c r="I5275" t="n">
        <v>5.820126025086402</v>
      </c>
      <c r="J5275" t="n">
        <v>4.418749999999999</v>
      </c>
      <c r="K5275" t="n">
        <v>6.121891570312278e-05</v>
      </c>
    </row>
    <row r="5276">
      <c r="A5276" s="41" t="n">
        <v>5274</v>
      </c>
      <c r="B5276" s="82" t="n">
        <v>1.866102245992376e-05</v>
      </c>
      <c r="C5276" t="n">
        <v>8.170688995846878e-05</v>
      </c>
      <c r="D5276" t="n">
        <v>0.005595139392160378</v>
      </c>
      <c r="E5276" t="n">
        <v>3.756754818730778</v>
      </c>
      <c r="F5276" t="n">
        <v>3.573625555177606</v>
      </c>
      <c r="G5276" t="n">
        <v>3.019196428571429</v>
      </c>
      <c r="H5276" t="n">
        <v>6.361575323440225</v>
      </c>
      <c r="I5276" t="n">
        <v>5.824385132155852</v>
      </c>
      <c r="J5276" t="n">
        <v>4.418749999999999</v>
      </c>
      <c r="K5276" t="n">
        <v>0.0002040630523437426</v>
      </c>
    </row>
    <row r="5277">
      <c r="A5277" s="41" t="n">
        <v>5275</v>
      </c>
      <c r="B5277" s="82" t="n">
        <v>1.190414446946398e-05</v>
      </c>
      <c r="C5277" t="n">
        <v>7.940074216289943e-05</v>
      </c>
      <c r="D5277" t="n">
        <v>0.0008309612958654028</v>
      </c>
      <c r="E5277" t="n">
        <v>3.65309392468628</v>
      </c>
      <c r="F5277" t="n">
        <v>3.572116541121948</v>
      </c>
      <c r="G5277" t="n">
        <v>3.019196428571429</v>
      </c>
      <c r="H5277" t="n">
        <v>6.052463527409578</v>
      </c>
      <c r="I5277" t="n">
        <v>5.820126025086402</v>
      </c>
      <c r="J5277" t="n">
        <v>4.418749999999999</v>
      </c>
      <c r="K5277" t="n">
        <v>0.0001773778839603301</v>
      </c>
    </row>
    <row r="5278">
      <c r="A5278" s="41" t="n">
        <v>5276</v>
      </c>
      <c r="B5278" s="82" t="n">
        <v>1.70063548884231e-05</v>
      </c>
      <c r="C5278" t="n">
        <v>8.220056420024281e-05</v>
      </c>
      <c r="D5278" t="n">
        <v>0</v>
      </c>
      <c r="E5278" t="n">
        <v>3.56697275045153</v>
      </c>
      <c r="F5278" t="n">
        <v>3.573625555177606</v>
      </c>
      <c r="G5278" t="n">
        <v>3.019196428571429</v>
      </c>
      <c r="H5278" t="n">
        <v>5.805627730735071</v>
      </c>
      <c r="I5278" t="n">
        <v>5.824385132155852</v>
      </c>
      <c r="J5278" t="n">
        <v>4.418749999999999</v>
      </c>
      <c r="K5278" t="n">
        <v>0.0001899356102584066</v>
      </c>
    </row>
    <row r="5279">
      <c r="A5279" s="41" t="n">
        <v>5277</v>
      </c>
      <c r="B5279" s="82" t="n">
        <v>1.558050723719652e-05</v>
      </c>
      <c r="C5279" t="n">
        <v>7.751248040165391e-05</v>
      </c>
      <c r="D5279" t="n">
        <v>0</v>
      </c>
      <c r="E5279" t="n">
        <v>3.523950915910441</v>
      </c>
      <c r="F5279" t="n">
        <v>3.572116541121948</v>
      </c>
      <c r="G5279" t="n">
        <v>3.019196428571429</v>
      </c>
      <c r="H5279" t="n">
        <v>5.685551098397154</v>
      </c>
      <c r="I5279" t="n">
        <v>5.820126025086402</v>
      </c>
      <c r="J5279" t="n">
        <v>4.418749999999999</v>
      </c>
      <c r="K5279" t="n">
        <v>0.0002181904944290786</v>
      </c>
    </row>
    <row r="5280">
      <c r="A5280" s="41" t="n">
        <v>5278</v>
      </c>
      <c r="B5280" s="82" t="n">
        <v>7.818535594083746e-06</v>
      </c>
      <c r="C5280" t="n">
        <v>7.801272163181328e-05</v>
      </c>
      <c r="D5280" t="n">
        <v>0</v>
      </c>
      <c r="E5280" t="n">
        <v>3.463451725193705</v>
      </c>
      <c r="F5280" t="n">
        <v>3.572116541121948</v>
      </c>
      <c r="G5280" t="n">
        <v>3.019196428571429</v>
      </c>
      <c r="H5280" t="n">
        <v>5.52019691855568</v>
      </c>
      <c r="I5280" t="n">
        <v>5.820126025086402</v>
      </c>
      <c r="J5280" t="n">
        <v>4.418749999999999</v>
      </c>
      <c r="K5280" t="n">
        <v>0</v>
      </c>
    </row>
    <row r="5281">
      <c r="A5281" s="41" t="n">
        <v>5279</v>
      </c>
      <c r="B5281" s="82" t="n">
        <v>5.416905261751456e-06</v>
      </c>
      <c r="C5281" t="n">
        <v>8.03625124951864e-05</v>
      </c>
      <c r="D5281" t="n">
        <v>0</v>
      </c>
      <c r="E5281" t="n">
        <v>3.42425992799582</v>
      </c>
      <c r="F5281" t="n">
        <v>3.572116541121948</v>
      </c>
      <c r="G5281" t="n">
        <v>3.019196428571429</v>
      </c>
      <c r="H5281" t="n">
        <v>5.415202537907331</v>
      </c>
      <c r="I5281" t="n">
        <v>5.820126025086402</v>
      </c>
      <c r="J5281" t="n">
        <v>4.418749999999999</v>
      </c>
      <c r="K5281" t="n">
        <v>0</v>
      </c>
    </row>
    <row r="5282">
      <c r="A5282" s="41" t="n">
        <v>5280</v>
      </c>
      <c r="B5282" s="82" t="n">
        <v>7.509365256166028e-06</v>
      </c>
      <c r="C5282" t="n">
        <v>8.234401201578577e-05</v>
      </c>
      <c r="D5282" t="n">
        <v>0</v>
      </c>
      <c r="E5282" t="n">
        <v>3.381890823371752</v>
      </c>
      <c r="F5282" t="n">
        <v>3.572116541121948</v>
      </c>
      <c r="G5282" t="n">
        <v>3.019196428571429</v>
      </c>
      <c r="H5282" t="n">
        <v>5.30352148978143</v>
      </c>
      <c r="I5282" t="n">
        <v>5.820126025086402</v>
      </c>
      <c r="J5282" t="n">
        <v>4.418749999999999</v>
      </c>
      <c r="K5282" t="n">
        <v>0</v>
      </c>
    </row>
    <row r="5283">
      <c r="A5283" s="41" t="n">
        <v>5281</v>
      </c>
      <c r="B5283" s="82" t="n">
        <v>7.821247223323117e-06</v>
      </c>
      <c r="C5283" t="n">
        <v>8.234698994238853e-05</v>
      </c>
      <c r="D5283" t="n">
        <v>0</v>
      </c>
      <c r="E5283" t="n">
        <v>3.359098295071454</v>
      </c>
      <c r="F5283" t="n">
        <v>3.572116541121948</v>
      </c>
      <c r="G5283" t="n">
        <v>3.019196428571429</v>
      </c>
      <c r="H5283" t="n">
        <v>5.244210912117554</v>
      </c>
      <c r="I5283" t="n">
        <v>5.820126025086402</v>
      </c>
      <c r="J5283" t="n">
        <v>4.418749999999999</v>
      </c>
      <c r="K5283" t="n">
        <v>1.726687365985514e-05</v>
      </c>
    </row>
    <row r="5284">
      <c r="A5284" s="41" t="n">
        <v>5282</v>
      </c>
      <c r="B5284" s="82" t="n">
        <v>9.782200569884178e-06</v>
      </c>
      <c r="C5284" t="n">
        <v>8.184419034787562e-05</v>
      </c>
      <c r="D5284" t="n">
        <v>0</v>
      </c>
      <c r="E5284" t="n">
        <v>3.327438703808648</v>
      </c>
      <c r="F5284" t="n">
        <v>3.572116541121948</v>
      </c>
      <c r="G5284" t="n">
        <v>3.019196428571429</v>
      </c>
      <c r="H5284" t="n">
        <v>5.162701611601494</v>
      </c>
      <c r="I5284" t="n">
        <v>5.820126025086402</v>
      </c>
      <c r="J5284" t="n">
        <v>4.418749999999999</v>
      </c>
      <c r="K5284" t="n">
        <v>0</v>
      </c>
    </row>
    <row r="5285">
      <c r="A5285" s="41" t="n">
        <v>5283</v>
      </c>
      <c r="B5285" s="82" t="n">
        <v>1.500446671108825e-05</v>
      </c>
      <c r="C5285" t="n">
        <v>8.141482155227345e-05</v>
      </c>
      <c r="D5285" t="n">
        <v>0</v>
      </c>
      <c r="E5285" t="n">
        <v>3.296370325338098</v>
      </c>
      <c r="F5285" t="n">
        <v>3.573625555177606</v>
      </c>
      <c r="G5285" t="n">
        <v>3.019196428571429</v>
      </c>
      <c r="H5285" t="n">
        <v>5.083687284837465</v>
      </c>
      <c r="I5285" t="n">
        <v>5.824385132155852</v>
      </c>
      <c r="J5285" t="n">
        <v>4.418749999999999</v>
      </c>
      <c r="K5285" t="n">
        <v>2.197602102163382e-05</v>
      </c>
    </row>
    <row r="5286">
      <c r="A5286" s="41" t="n">
        <v>5284</v>
      </c>
      <c r="B5286" s="82" t="n">
        <v>1.733630337006033e-05</v>
      </c>
      <c r="C5286" t="n">
        <v>8.148178413015946e-05</v>
      </c>
      <c r="D5286" t="n">
        <v>0.001274140653660284</v>
      </c>
      <c r="E5286" t="n">
        <v>3.284868737227987</v>
      </c>
      <c r="F5286" t="n">
        <v>3.573625555177606</v>
      </c>
      <c r="G5286" t="n">
        <v>3.019196428571429</v>
      </c>
      <c r="H5286" t="n">
        <v>5.054676900183904</v>
      </c>
      <c r="I5286" t="n">
        <v>5.824385132155852</v>
      </c>
      <c r="J5286" t="n">
        <v>4.418749999999999</v>
      </c>
      <c r="K5286" t="n">
        <v>1.255772629807647e-05</v>
      </c>
    </row>
    <row r="5287">
      <c r="A5287" s="41" t="n">
        <v>5285</v>
      </c>
      <c r="B5287" s="82" t="n">
        <v>2.007711382598213e-05</v>
      </c>
      <c r="C5287" t="n">
        <v>8.078648951710382e-05</v>
      </c>
      <c r="D5287" t="n">
        <v>0.00836501037837839</v>
      </c>
      <c r="E5287" t="n">
        <v>3.351127050359816</v>
      </c>
      <c r="F5287" t="n">
        <v>3.573625555177606</v>
      </c>
      <c r="G5287" t="n">
        <v>3.019196428571429</v>
      </c>
      <c r="H5287" t="n">
        <v>5.223593246034164</v>
      </c>
      <c r="I5287" t="n">
        <v>5.824385132155852</v>
      </c>
      <c r="J5287" t="n">
        <v>4.418749999999999</v>
      </c>
      <c r="K5287" t="n">
        <v>1.569715787259559e-05</v>
      </c>
    </row>
    <row r="5288">
      <c r="A5288" s="41" t="n">
        <v>5286</v>
      </c>
      <c r="B5288" s="82" t="n">
        <v>4.270127460965205e-05</v>
      </c>
      <c r="C5288" t="n">
        <v>8.584489351778847e-05</v>
      </c>
      <c r="D5288" t="n">
        <v>0.01722859753427602</v>
      </c>
      <c r="E5288" t="n">
        <v>3.471966972387104</v>
      </c>
      <c r="F5288" t="n">
        <v>3.575135844715603</v>
      </c>
      <c r="G5288" t="n">
        <v>3.019196428571429</v>
      </c>
      <c r="H5288" t="n">
        <v>5.543227626245335</v>
      </c>
      <c r="I5288" t="n">
        <v>5.828650477329883</v>
      </c>
      <c r="J5288" t="n">
        <v>4.418749999999999</v>
      </c>
      <c r="K5288" t="n">
        <v>3.139431574519117e-05</v>
      </c>
    </row>
    <row r="5289">
      <c r="A5289" s="41" t="n">
        <v>5287</v>
      </c>
      <c r="B5289" s="82" t="n">
        <v>4.096682573304324e-05</v>
      </c>
      <c r="C5289" t="n">
        <v>7.89336800495753e-05</v>
      </c>
      <c r="D5289" t="n">
        <v>0.02725553050438521</v>
      </c>
      <c r="E5289" t="n">
        <v>3.585083716845849</v>
      </c>
      <c r="F5289" t="n">
        <v>3.576647411353759</v>
      </c>
      <c r="G5289" t="n">
        <v>3.019196428571429</v>
      </c>
      <c r="H5289" t="n">
        <v>5.85681128146442</v>
      </c>
      <c r="I5289" t="n">
        <v>5.832922074323506</v>
      </c>
      <c r="J5289" t="n">
        <v>4.418749999999999</v>
      </c>
      <c r="K5289" t="n">
        <v>0.0004238232625600808</v>
      </c>
    </row>
    <row r="5290">
      <c r="A5290" s="41" t="n">
        <v>5288</v>
      </c>
      <c r="B5290" s="82" t="n">
        <v>1.634107818951359e-05</v>
      </c>
      <c r="C5290" t="n">
        <v>7.728783919180656e-05</v>
      </c>
      <c r="D5290" t="n">
        <v>0.03296146473599431</v>
      </c>
      <c r="E5290" t="n">
        <v>3.68006676888133</v>
      </c>
      <c r="F5290" t="n">
        <v>3.576647411353759</v>
      </c>
      <c r="G5290" t="n">
        <v>3.019196428571429</v>
      </c>
      <c r="H5290" t="n">
        <v>6.131603134490061</v>
      </c>
      <c r="I5290" t="n">
        <v>5.832922074323506</v>
      </c>
      <c r="J5290" t="n">
        <v>4.418749999999999</v>
      </c>
      <c r="K5290" t="n">
        <v>6.43583472776419e-05</v>
      </c>
    </row>
    <row r="5291">
      <c r="A5291" s="41" t="n">
        <v>5289</v>
      </c>
      <c r="B5291" s="82" t="n">
        <v>9.745212094121736e-06</v>
      </c>
      <c r="C5291" t="n">
        <v>7.918496378831011e-05</v>
      </c>
      <c r="D5291" t="n">
        <v>0.0356205408827636</v>
      </c>
      <c r="E5291" t="n">
        <v>3.704199283968804</v>
      </c>
      <c r="F5291" t="n">
        <v>3.576647411353759</v>
      </c>
      <c r="G5291" t="n">
        <v>3.019196428571429</v>
      </c>
      <c r="H5291" t="n">
        <v>6.203170955817489</v>
      </c>
      <c r="I5291" t="n">
        <v>5.832922074323506</v>
      </c>
      <c r="J5291" t="n">
        <v>4.418749999999999</v>
      </c>
      <c r="K5291" t="n">
        <v>7.848578936297793e-05</v>
      </c>
    </row>
    <row r="5292">
      <c r="A5292" s="41" t="n">
        <v>5290</v>
      </c>
      <c r="B5292" s="82" t="n">
        <v>7.459132670735439e-06</v>
      </c>
      <c r="C5292" t="n">
        <v>7.86439887505488e-05</v>
      </c>
      <c r="D5292" t="n">
        <v>0.04714320418543052</v>
      </c>
      <c r="E5292" t="n">
        <v>3.792062477158195</v>
      </c>
      <c r="F5292" t="n">
        <v>3.576647411353759</v>
      </c>
      <c r="G5292" t="n">
        <v>3.019196428571429</v>
      </c>
      <c r="H5292" t="n">
        <v>6.469999711458677</v>
      </c>
      <c r="I5292" t="n">
        <v>5.832922074323506</v>
      </c>
      <c r="J5292" t="n">
        <v>4.418749999999999</v>
      </c>
      <c r="K5292" t="n">
        <v>6.749777885216102e-05</v>
      </c>
    </row>
    <row r="5293">
      <c r="A5293" s="41" t="n">
        <v>5291</v>
      </c>
      <c r="B5293" s="82" t="n">
        <v>1.277432612037416e-05</v>
      </c>
      <c r="C5293" t="n">
        <v>8.323004661663545e-05</v>
      </c>
      <c r="D5293" t="n">
        <v>0.05129801066475752</v>
      </c>
      <c r="E5293" t="n">
        <v>3.845413345527157</v>
      </c>
      <c r="F5293" t="n">
        <v>3.576647411353759</v>
      </c>
      <c r="G5293" t="n">
        <v>3.019196428571429</v>
      </c>
      <c r="H5293" t="n">
        <v>6.636983946756676</v>
      </c>
      <c r="I5293" t="n">
        <v>5.832922074323506</v>
      </c>
      <c r="J5293" t="n">
        <v>4.418749999999999</v>
      </c>
      <c r="K5293" t="n">
        <v>4.866118940504631e-05</v>
      </c>
    </row>
    <row r="5294">
      <c r="A5294" s="41" t="n">
        <v>5292</v>
      </c>
      <c r="B5294" s="82" t="n">
        <v>1.759534134208339e-05</v>
      </c>
      <c r="C5294" t="n">
        <v>8.291426506713983e-05</v>
      </c>
      <c r="D5294" t="n">
        <v>0.05572980424270634</v>
      </c>
      <c r="E5294" t="n">
        <v>3.893118543988731</v>
      </c>
      <c r="F5294" t="n">
        <v>3.578160256712634</v>
      </c>
      <c r="G5294" t="n">
        <v>3.019196428571429</v>
      </c>
      <c r="H5294" t="n">
        <v>6.789606202105242</v>
      </c>
      <c r="I5294" t="n">
        <v>5.837199936891964</v>
      </c>
      <c r="J5294" t="n">
        <v>4.418749999999999</v>
      </c>
      <c r="K5294" t="n">
        <v>0.0002228996417908573</v>
      </c>
    </row>
    <row r="5295">
      <c r="A5295" s="41" t="n">
        <v>5293</v>
      </c>
      <c r="B5295" s="82" t="n">
        <v>2.169486500953868e-05</v>
      </c>
      <c r="C5295" t="n">
        <v>8.057124887978565e-05</v>
      </c>
      <c r="D5295" t="n">
        <v>0.0530153306762127</v>
      </c>
      <c r="E5295" t="n">
        <v>3.988411818740702</v>
      </c>
      <c r="F5295" t="n">
        <v>3.576647411353759</v>
      </c>
      <c r="G5295" t="n">
        <v>3.019196428571429</v>
      </c>
      <c r="H5295" t="n">
        <v>7.104239189866358</v>
      </c>
      <c r="I5295" t="n">
        <v>5.832922074323506</v>
      </c>
      <c r="J5295" t="n">
        <v>4.418749999999999</v>
      </c>
      <c r="K5295" t="n">
        <v>6.906749463942058e-05</v>
      </c>
    </row>
    <row r="5296">
      <c r="A5296" s="41" t="n">
        <v>5294</v>
      </c>
      <c r="B5296" s="82" t="n">
        <v>1.927330102687459e-05</v>
      </c>
      <c r="C5296" t="n">
        <v>7.923689075740879e-05</v>
      </c>
      <c r="D5296" t="n">
        <v>0.04293300028637914</v>
      </c>
      <c r="E5296" t="n">
        <v>3.969725585453475</v>
      </c>
      <c r="F5296" t="n">
        <v>3.576647411353759</v>
      </c>
      <c r="G5296" t="n">
        <v>3.019196428571429</v>
      </c>
      <c r="H5296" t="n">
        <v>7.041488171400537</v>
      </c>
      <c r="I5296" t="n">
        <v>5.832922074323506</v>
      </c>
      <c r="J5296" t="n">
        <v>4.418749999999999</v>
      </c>
      <c r="K5296" t="n">
        <v>5.65097683413441e-05</v>
      </c>
    </row>
    <row r="5297">
      <c r="A5297" s="41" t="n">
        <v>5295</v>
      </c>
      <c r="B5297" s="82" t="n">
        <v>1.506235510474689e-05</v>
      </c>
      <c r="C5297" t="n">
        <v>7.58890771145391e-05</v>
      </c>
      <c r="D5297" t="n">
        <v>0.03368163119241099</v>
      </c>
      <c r="E5297" t="n">
        <v>3.942022247375981</v>
      </c>
      <c r="F5297" t="n">
        <v>3.576647411353759</v>
      </c>
      <c r="G5297" t="n">
        <v>3.019196428571429</v>
      </c>
      <c r="H5297" t="n">
        <v>6.949412989698085</v>
      </c>
      <c r="I5297" t="n">
        <v>5.832922074323506</v>
      </c>
      <c r="J5297" t="n">
        <v>4.418749999999999</v>
      </c>
      <c r="K5297" t="n">
        <v>6.749777885216101e-05</v>
      </c>
    </row>
    <row r="5298">
      <c r="A5298" s="41" t="n">
        <v>5296</v>
      </c>
      <c r="B5298" s="82" t="n">
        <v>1.779290424710401e-05</v>
      </c>
      <c r="C5298" t="n">
        <v>7.680215724625297e-05</v>
      </c>
      <c r="D5298" t="n">
        <v>0.02398708274064796</v>
      </c>
      <c r="E5298" t="n">
        <v>3.889544271747124</v>
      </c>
      <c r="F5298" t="n">
        <v>3.576647411353759</v>
      </c>
      <c r="G5298" t="n">
        <v>3.019196428571429</v>
      </c>
      <c r="H5298" t="n">
        <v>6.778060541817601</v>
      </c>
      <c r="I5298" t="n">
        <v>5.832922074323506</v>
      </c>
      <c r="J5298" t="n">
        <v>4.418749999999999</v>
      </c>
      <c r="K5298" t="n">
        <v>7.534635778845882e-05</v>
      </c>
    </row>
    <row r="5299">
      <c r="A5299" s="41" t="n">
        <v>5297</v>
      </c>
      <c r="B5299" s="82" t="n">
        <v>1.092454860254098e-05</v>
      </c>
      <c r="C5299" t="n">
        <v>7.804340510085825e-05</v>
      </c>
      <c r="D5299" t="n">
        <v>0.01700700785537857</v>
      </c>
      <c r="E5299" t="n">
        <v>3.855913188709977</v>
      </c>
      <c r="F5299" t="n">
        <v>3.576647411353759</v>
      </c>
      <c r="G5299" t="n">
        <v>3.019196428571429</v>
      </c>
      <c r="H5299" t="n">
        <v>6.670304054592388</v>
      </c>
      <c r="I5299" t="n">
        <v>5.832922074323506</v>
      </c>
      <c r="J5299" t="n">
        <v>4.418749999999999</v>
      </c>
      <c r="K5299" t="n">
        <v>5.023090519230588e-05</v>
      </c>
    </row>
    <row r="5300">
      <c r="A5300" s="41" t="n">
        <v>5298</v>
      </c>
      <c r="B5300" s="82" t="n">
        <v>2.552082817932228e-05</v>
      </c>
      <c r="C5300" t="n">
        <v>8.373960128765701e-05</v>
      </c>
      <c r="D5300" t="n">
        <v>0.006980074885269383</v>
      </c>
      <c r="E5300" t="n">
        <v>3.792062477158195</v>
      </c>
      <c r="F5300" t="n">
        <v>3.573625555177606</v>
      </c>
      <c r="G5300" t="n">
        <v>3.019196428571429</v>
      </c>
      <c r="H5300" t="n">
        <v>6.469999711458677</v>
      </c>
      <c r="I5300" t="n">
        <v>5.824385132155852</v>
      </c>
      <c r="J5300" t="n">
        <v>4.418749999999999</v>
      </c>
      <c r="K5300" t="n">
        <v>0.0002621425364723463</v>
      </c>
    </row>
    <row r="5301">
      <c r="A5301" s="41" t="n">
        <v>5299</v>
      </c>
      <c r="B5301" s="82" t="n">
        <v>1.840748631131593e-05</v>
      </c>
      <c r="C5301" t="n">
        <v>8.132764355834456e-05</v>
      </c>
      <c r="D5301" t="n">
        <v>0.0009417561353141232</v>
      </c>
      <c r="E5301" t="n">
        <v>3.67209232181326</v>
      </c>
      <c r="F5301" t="n">
        <v>3.573625555177606</v>
      </c>
      <c r="G5301" t="n">
        <v>3.019196428571429</v>
      </c>
      <c r="H5301" t="n">
        <v>6.108112765549921</v>
      </c>
      <c r="I5301" t="n">
        <v>5.824385132155852</v>
      </c>
      <c r="J5301" t="n">
        <v>4.418749999999999</v>
      </c>
      <c r="K5301" t="n">
        <v>0.0001758081681730706</v>
      </c>
    </row>
    <row r="5302">
      <c r="A5302" s="41" t="n">
        <v>5300</v>
      </c>
      <c r="B5302" s="82" t="n">
        <v>1.853156295792517e-05</v>
      </c>
      <c r="C5302" t="n">
        <v>8.263166596318728e-05</v>
      </c>
      <c r="D5302" t="n">
        <v>0</v>
      </c>
      <c r="E5302" t="n">
        <v>3.555000089608278</v>
      </c>
      <c r="F5302" t="n">
        <v>3.573625555177606</v>
      </c>
      <c r="G5302" t="n">
        <v>3.019196428571429</v>
      </c>
      <c r="H5302" t="n">
        <v>5.771999485570968</v>
      </c>
      <c r="I5302" t="n">
        <v>5.824385132155852</v>
      </c>
      <c r="J5302" t="n">
        <v>4.418749999999999</v>
      </c>
      <c r="K5302" t="n">
        <v>0.0002072024839182617</v>
      </c>
    </row>
    <row r="5303">
      <c r="A5303" s="41" t="n">
        <v>5301</v>
      </c>
      <c r="B5303" s="82" t="n">
        <v>2.440447090237441e-05</v>
      </c>
      <c r="C5303" t="n">
        <v>8.016632861448863e-05</v>
      </c>
      <c r="D5303" t="n">
        <v>0</v>
      </c>
      <c r="E5303" t="n">
        <v>3.503551035569021</v>
      </c>
      <c r="F5303" t="n">
        <v>3.572116541121948</v>
      </c>
      <c r="G5303" t="n">
        <v>3.019196428571429</v>
      </c>
      <c r="H5303" t="n">
        <v>5.629343234360342</v>
      </c>
      <c r="I5303" t="n">
        <v>5.820126025086402</v>
      </c>
      <c r="J5303" t="n">
        <v>4.418749999999999</v>
      </c>
      <c r="K5303" t="n">
        <v>0.0001915053260456662</v>
      </c>
    </row>
    <row r="5304">
      <c r="A5304" s="41" t="n">
        <v>5302</v>
      </c>
      <c r="B5304" s="82" t="n">
        <v>9.09054029725644e-06</v>
      </c>
      <c r="C5304" t="n">
        <v>7.86298190300159e-05</v>
      </c>
      <c r="D5304" t="n">
        <v>0</v>
      </c>
      <c r="E5304" t="n">
        <v>3.467704121316917</v>
      </c>
      <c r="F5304" t="n">
        <v>3.572116541121948</v>
      </c>
      <c r="G5304" t="n">
        <v>3.019196428571429</v>
      </c>
      <c r="H5304" t="n">
        <v>5.531688300912546</v>
      </c>
      <c r="I5304" t="n">
        <v>5.820126025086402</v>
      </c>
      <c r="J5304" t="n">
        <v>4.418749999999999</v>
      </c>
      <c r="K5304" t="n">
        <v>1.098801051081691e-05</v>
      </c>
    </row>
    <row r="5305">
      <c r="A5305" s="41" t="n">
        <v>5303</v>
      </c>
      <c r="B5305" s="82" t="n">
        <v>6.579017624386222e-06</v>
      </c>
      <c r="C5305" t="n">
        <v>8.126192022196855e-05</v>
      </c>
      <c r="D5305" t="n">
        <v>0</v>
      </c>
      <c r="E5305" t="n">
        <v>3.429804363667631</v>
      </c>
      <c r="F5305" t="n">
        <v>3.572116541121948</v>
      </c>
      <c r="G5305" t="n">
        <v>3.019196428571429</v>
      </c>
      <c r="H5305" t="n">
        <v>5.429956538589559</v>
      </c>
      <c r="I5305" t="n">
        <v>5.820126025086402</v>
      </c>
      <c r="J5305" t="n">
        <v>4.418749999999999</v>
      </c>
      <c r="K5305" t="n">
        <v>1.569715787259559e-05</v>
      </c>
    </row>
    <row r="5306">
      <c r="A5306" s="41" t="n">
        <v>5304</v>
      </c>
      <c r="B5306" s="82" t="n">
        <v>8.699375096216942e-06</v>
      </c>
      <c r="C5306" t="n">
        <v>8.373822858271809e-05</v>
      </c>
      <c r="D5306" t="n">
        <v>0</v>
      </c>
      <c r="E5306" t="n">
        <v>3.392724089154187</v>
      </c>
      <c r="F5306" t="n">
        <v>3.572116541121948</v>
      </c>
      <c r="G5306" t="n">
        <v>3.019196428571429</v>
      </c>
      <c r="H5306" t="n">
        <v>5.331899045662132</v>
      </c>
      <c r="I5306" t="n">
        <v>5.820126025086402</v>
      </c>
      <c r="J5306" t="n">
        <v>4.418749999999999</v>
      </c>
      <c r="K5306" t="n">
        <v>1.569715787259559e-05</v>
      </c>
    </row>
    <row r="5307">
      <c r="A5307" s="41" t="n">
        <v>5305</v>
      </c>
      <c r="B5307" s="82" t="n">
        <v>8.43467601178605e-06</v>
      </c>
      <c r="C5307" t="n">
        <v>8.538520954247828e-05</v>
      </c>
      <c r="D5307" t="n">
        <v>0</v>
      </c>
      <c r="E5307" t="n">
        <v>3.372468309484093</v>
      </c>
      <c r="F5307" t="n">
        <v>3.572116541121948</v>
      </c>
      <c r="G5307" t="n">
        <v>3.019196428571429</v>
      </c>
      <c r="H5307" t="n">
        <v>5.27893776615948</v>
      </c>
      <c r="I5307" t="n">
        <v>5.820126025086402</v>
      </c>
      <c r="J5307" t="n">
        <v>4.418749999999999</v>
      </c>
      <c r="K5307" t="n">
        <v>0</v>
      </c>
    </row>
    <row r="5308">
      <c r="A5308" s="41" t="n">
        <v>5306</v>
      </c>
      <c r="B5308" s="82" t="n">
        <v>1.150045414218865e-05</v>
      </c>
      <c r="C5308" t="n">
        <v>8.706360420274799e-05</v>
      </c>
      <c r="D5308" t="n">
        <v>0</v>
      </c>
      <c r="E5308" t="n">
        <v>3.356437003282127</v>
      </c>
      <c r="F5308" t="n">
        <v>3.572116541121948</v>
      </c>
      <c r="G5308" t="n">
        <v>3.019196428571429</v>
      </c>
      <c r="H5308" t="n">
        <v>5.237320296408082</v>
      </c>
      <c r="I5308" t="n">
        <v>5.820126025086402</v>
      </c>
      <c r="J5308" t="n">
        <v>4.418749999999999</v>
      </c>
      <c r="K5308" t="n">
        <v>3.296403153245073e-05</v>
      </c>
    </row>
    <row r="5309">
      <c r="A5309" s="41" t="n">
        <v>5307</v>
      </c>
      <c r="B5309" s="82" t="n">
        <v>1.675766641955743e-05</v>
      </c>
      <c r="C5309" t="n">
        <v>8.874435402424773e-05</v>
      </c>
      <c r="D5309" t="n">
        <v>0</v>
      </c>
      <c r="E5309" t="n">
        <v>3.36043052418135</v>
      </c>
      <c r="F5309" t="n">
        <v>3.573625555177606</v>
      </c>
      <c r="G5309" t="n">
        <v>3.019196428571429</v>
      </c>
      <c r="H5309" t="n">
        <v>5.247663023810501</v>
      </c>
      <c r="I5309" t="n">
        <v>5.824385132155852</v>
      </c>
      <c r="J5309" t="n">
        <v>4.418749999999999</v>
      </c>
      <c r="K5309" t="n">
        <v>3.76731788942294e-05</v>
      </c>
    </row>
    <row r="5310">
      <c r="A5310" s="41" t="n">
        <v>5308</v>
      </c>
      <c r="B5310" s="82" t="n">
        <v>2.348601521367667e-05</v>
      </c>
      <c r="C5310" t="n">
        <v>9.068092925067118e-05</v>
      </c>
      <c r="D5310" t="n">
        <v>0.0009417561353141232</v>
      </c>
      <c r="E5310" t="n">
        <v>3.347155598199528</v>
      </c>
      <c r="F5310" t="n">
        <v>3.573625555177606</v>
      </c>
      <c r="G5310" t="n">
        <v>3.019196428571429</v>
      </c>
      <c r="H5310" t="n">
        <v>5.213345087636687</v>
      </c>
      <c r="I5310" t="n">
        <v>5.824385132155852</v>
      </c>
      <c r="J5310" t="n">
        <v>4.418749999999999</v>
      </c>
      <c r="K5310" t="n">
        <v>2.982459995793161e-05</v>
      </c>
    </row>
    <row r="5311">
      <c r="A5311" s="41" t="n">
        <v>5309</v>
      </c>
      <c r="B5311" s="82" t="n">
        <v>2.934004033268543e-05</v>
      </c>
      <c r="C5311" t="n">
        <v>9.227402615466106e-05</v>
      </c>
      <c r="D5311" t="n">
        <v>0.007146267144442464</v>
      </c>
      <c r="E5311" t="n">
        <v>3.384592648716618</v>
      </c>
      <c r="F5311" t="n">
        <v>3.573625555177606</v>
      </c>
      <c r="G5311" t="n">
        <v>3.019196428571429</v>
      </c>
      <c r="H5311" t="n">
        <v>5.310587522581891</v>
      </c>
      <c r="I5311" t="n">
        <v>5.824385132155852</v>
      </c>
      <c r="J5311" t="n">
        <v>4.418749999999999</v>
      </c>
      <c r="K5311" t="n">
        <v>1.726687365985514e-05</v>
      </c>
    </row>
    <row r="5312">
      <c r="A5312" s="41" t="n">
        <v>5310</v>
      </c>
      <c r="B5312" s="82" t="n">
        <v>3.38176567380513e-05</v>
      </c>
      <c r="C5312" t="n">
        <v>9.334011913935219e-05</v>
      </c>
      <c r="D5312" t="n">
        <v>0.01839194334848758</v>
      </c>
      <c r="E5312" t="n">
        <v>3.459209745602328</v>
      </c>
      <c r="F5312" t="n">
        <v>3.575135844715603</v>
      </c>
      <c r="G5312" t="n">
        <v>3.019196428571429</v>
      </c>
      <c r="H5312" t="n">
        <v>5.508753181007767</v>
      </c>
      <c r="I5312" t="n">
        <v>5.828650477329883</v>
      </c>
      <c r="J5312" t="n">
        <v>4.418749999999999</v>
      </c>
      <c r="K5312" t="n">
        <v>3.610346310696984e-05</v>
      </c>
    </row>
    <row r="5313">
      <c r="A5313" s="41" t="n">
        <v>5311</v>
      </c>
      <c r="B5313" s="82" t="n">
        <v>4.457025699862743e-05</v>
      </c>
      <c r="C5313" t="n">
        <v>9.662117146551392e-05</v>
      </c>
      <c r="D5313" t="n">
        <v>0.03085636278646862</v>
      </c>
      <c r="E5313" t="n">
        <v>3.571483315574617</v>
      </c>
      <c r="F5313" t="n">
        <v>3.576647411353759</v>
      </c>
      <c r="G5313" t="n">
        <v>3.019196428571429</v>
      </c>
      <c r="H5313" t="n">
        <v>5.818339565896723</v>
      </c>
      <c r="I5313" t="n">
        <v>5.832922074323506</v>
      </c>
      <c r="J5313" t="n">
        <v>4.418749999999999</v>
      </c>
      <c r="K5313" t="n">
        <v>0.0005054484834975778</v>
      </c>
    </row>
    <row r="5314">
      <c r="A5314" s="41" t="n">
        <v>5312</v>
      </c>
      <c r="B5314" s="82" t="n">
        <v>1.867887257591603e-05</v>
      </c>
      <c r="C5314" t="n">
        <v>8.861678266631502e-05</v>
      </c>
      <c r="D5314" t="n">
        <v>0.03866739896760341</v>
      </c>
      <c r="E5314" t="n">
        <v>3.66415236015483</v>
      </c>
      <c r="F5314" t="n">
        <v>3.575135844715603</v>
      </c>
      <c r="G5314" t="n">
        <v>3.019196428571429</v>
      </c>
      <c r="H5314" t="n">
        <v>6.084801694432853</v>
      </c>
      <c r="I5314" t="n">
        <v>5.828650477329883</v>
      </c>
      <c r="J5314" t="n">
        <v>4.418749999999999</v>
      </c>
      <c r="K5314" t="n">
        <v>0.0005478308097535859</v>
      </c>
    </row>
    <row r="5315">
      <c r="A5315" s="41" t="n">
        <v>5313</v>
      </c>
      <c r="B5315" s="82" t="n">
        <v>2.132017453119825e-05</v>
      </c>
      <c r="C5315" t="n">
        <v>8.801640533840426e-05</v>
      </c>
      <c r="D5315" t="n">
        <v>0.05102102356613573</v>
      </c>
      <c r="E5315" t="n">
        <v>3.795459755700969</v>
      </c>
      <c r="F5315" t="n">
        <v>3.575135844715603</v>
      </c>
      <c r="G5315" t="n">
        <v>3.019196428571429</v>
      </c>
      <c r="H5315" t="n">
        <v>6.480518913318427</v>
      </c>
      <c r="I5315" t="n">
        <v>5.828650477329883</v>
      </c>
      <c r="J5315" t="n">
        <v>4.418749999999999</v>
      </c>
      <c r="K5315" t="n">
        <v>0.0001020315261718713</v>
      </c>
    </row>
    <row r="5316">
      <c r="A5316" s="41" t="n">
        <v>5314</v>
      </c>
      <c r="B5316" s="82" t="n">
        <v>1.172917033545262e-05</v>
      </c>
      <c r="C5316" t="n">
        <v>8.404563366283424e-05</v>
      </c>
      <c r="D5316" t="n">
        <v>0.05578520166243071</v>
      </c>
      <c r="E5316" t="n">
        <v>3.859425890118186</v>
      </c>
      <c r="F5316" t="n">
        <v>3.575135844715603</v>
      </c>
      <c r="G5316" t="n">
        <v>3.019196428571429</v>
      </c>
      <c r="H5316" t="n">
        <v>6.681485228154087</v>
      </c>
      <c r="I5316" t="n">
        <v>5.828650477329883</v>
      </c>
      <c r="J5316" t="n">
        <v>4.418749999999999</v>
      </c>
      <c r="K5316" t="n">
        <v>8.162522093749705e-05</v>
      </c>
    </row>
    <row r="5317">
      <c r="A5317" s="41" t="n">
        <v>5315</v>
      </c>
      <c r="B5317" s="82" t="n">
        <v>1.84219413463613e-05</v>
      </c>
      <c r="C5317" t="n">
        <v>8.664132614924751e-05</v>
      </c>
      <c r="D5317" t="n">
        <v>0.04908211387578312</v>
      </c>
      <c r="E5317" t="n">
        <v>3.934699872502795</v>
      </c>
      <c r="F5317" t="n">
        <v>3.575135844715603</v>
      </c>
      <c r="G5317" t="n">
        <v>3.019196428571429</v>
      </c>
      <c r="H5317" t="n">
        <v>6.925264873804714</v>
      </c>
      <c r="I5317" t="n">
        <v>5.828650477329883</v>
      </c>
      <c r="J5317" t="n">
        <v>4.418749999999999</v>
      </c>
      <c r="K5317" t="n">
        <v>2.354573680889337e-05</v>
      </c>
    </row>
    <row r="5318">
      <c r="A5318" s="41" t="n">
        <v>5316</v>
      </c>
      <c r="B5318" s="82" t="n">
        <v>1.774763785668384e-05</v>
      </c>
      <c r="C5318" t="n">
        <v>8.334800863795929e-05</v>
      </c>
      <c r="D5318" t="n">
        <v>0.04542588417397535</v>
      </c>
      <c r="E5318" t="n">
        <v>3.949371926562962</v>
      </c>
      <c r="F5318" t="n">
        <v>3.576647411353759</v>
      </c>
      <c r="G5318" t="n">
        <v>3.019196428571429</v>
      </c>
      <c r="H5318" t="n">
        <v>6.973730101863136</v>
      </c>
      <c r="I5318" t="n">
        <v>5.832922074323506</v>
      </c>
      <c r="J5318" t="n">
        <v>4.418749999999999</v>
      </c>
      <c r="K5318" t="n">
        <v>7.377664200119925e-05</v>
      </c>
    </row>
    <row r="5319">
      <c r="A5319" s="41" t="n">
        <v>5317</v>
      </c>
      <c r="B5319" s="82" t="n">
        <v>2.049070869331422e-05</v>
      </c>
      <c r="C5319" t="n">
        <v>8.016986676966553e-05</v>
      </c>
      <c r="D5319" t="n">
        <v>0.05124261324503318</v>
      </c>
      <c r="E5319" t="n">
        <v>3.97904676384089</v>
      </c>
      <c r="F5319" t="n">
        <v>3.576647411353759</v>
      </c>
      <c r="G5319" t="n">
        <v>3.019196428571429</v>
      </c>
      <c r="H5319" t="n">
        <v>7.072724497606023</v>
      </c>
      <c r="I5319" t="n">
        <v>5.832922074323506</v>
      </c>
      <c r="J5319" t="n">
        <v>4.418749999999999</v>
      </c>
      <c r="K5319" t="n">
        <v>8.162522093749705e-05</v>
      </c>
    </row>
    <row r="5320">
      <c r="A5320" s="41" t="n">
        <v>5318</v>
      </c>
      <c r="B5320" s="82" t="n">
        <v>3.284561411373676e-05</v>
      </c>
      <c r="C5320" t="n">
        <v>8.327655296308467e-05</v>
      </c>
      <c r="D5320" t="n">
        <v>0.03744865573366748</v>
      </c>
      <c r="E5320" t="n">
        <v>3.956749063071082</v>
      </c>
      <c r="F5320" t="n">
        <v>3.576647411353759</v>
      </c>
      <c r="G5320" t="n">
        <v>3.019196428571429</v>
      </c>
      <c r="H5320" t="n">
        <v>6.998217990564555</v>
      </c>
      <c r="I5320" t="n">
        <v>5.832922074323506</v>
      </c>
      <c r="J5320" t="n">
        <v>4.418749999999999</v>
      </c>
      <c r="K5320" t="n">
        <v>3.76731788942294e-05</v>
      </c>
    </row>
    <row r="5321">
      <c r="A5321" s="41" t="n">
        <v>5319</v>
      </c>
      <c r="B5321" s="82" t="n">
        <v>1.742230680876447e-05</v>
      </c>
      <c r="C5321" t="n">
        <v>7.658078248220318e-05</v>
      </c>
      <c r="D5321" t="n">
        <v>0.03506656668552</v>
      </c>
      <c r="E5321" t="n">
        <v>3.923767173867736</v>
      </c>
      <c r="F5321" t="n">
        <v>3.576647411353759</v>
      </c>
      <c r="G5321" t="n">
        <v>3.019196428571429</v>
      </c>
      <c r="H5321" t="n">
        <v>6.889355734223989</v>
      </c>
      <c r="I5321" t="n">
        <v>5.832922074323506</v>
      </c>
      <c r="J5321" t="n">
        <v>4.418749999999999</v>
      </c>
      <c r="K5321" t="n">
        <v>0.0002197602102163382</v>
      </c>
    </row>
    <row r="5322">
      <c r="A5322" s="41" t="n">
        <v>5320</v>
      </c>
      <c r="B5322" s="82" t="n">
        <v>1.17340955239118e-05</v>
      </c>
      <c r="C5322" t="n">
        <v>7.495610657930535e-05</v>
      </c>
      <c r="D5322" t="n">
        <v>0.03085636278646862</v>
      </c>
      <c r="E5322" t="n">
        <v>3.960447975948267</v>
      </c>
      <c r="F5322" t="n">
        <v>3.572116541121948</v>
      </c>
      <c r="G5322" t="n">
        <v>3.019196428571429</v>
      </c>
      <c r="H5322" t="n">
        <v>7.010526539298543</v>
      </c>
      <c r="I5322" t="n">
        <v>5.820126025086402</v>
      </c>
      <c r="J5322" t="n">
        <v>4.418749999999999</v>
      </c>
      <c r="K5322" t="n">
        <v>0.0002903974206430184</v>
      </c>
    </row>
    <row r="5323">
      <c r="A5323" s="41" t="n">
        <v>5321</v>
      </c>
      <c r="B5323" s="82" t="n">
        <v>2.315331724802213e-05</v>
      </c>
      <c r="C5323" t="n">
        <v>8.168326130520974e-05</v>
      </c>
      <c r="D5323" t="n">
        <v>0.01817035366959014</v>
      </c>
      <c r="E5323" t="n">
        <v>3.920136429331603</v>
      </c>
      <c r="F5323" t="n">
        <v>3.572116541121948</v>
      </c>
      <c r="G5323" t="n">
        <v>3.019196428571429</v>
      </c>
      <c r="H5323" t="n">
        <v>6.877468632642935</v>
      </c>
      <c r="I5323" t="n">
        <v>5.820126025086402</v>
      </c>
      <c r="J5323" t="n">
        <v>4.418749999999999</v>
      </c>
      <c r="K5323" t="n">
        <v>4.552175783052719e-05</v>
      </c>
    </row>
    <row r="5324">
      <c r="A5324" s="41" t="n">
        <v>5322</v>
      </c>
      <c r="B5324" s="82" t="n">
        <v>1.311198360653252e-05</v>
      </c>
      <c r="C5324" t="n">
        <v>7.999402581039193e-05</v>
      </c>
      <c r="D5324" t="n">
        <v>0.007811036181134786</v>
      </c>
      <c r="E5324" t="n">
        <v>3.809109960690424</v>
      </c>
      <c r="F5324" t="n">
        <v>3.572116541121948</v>
      </c>
      <c r="G5324" t="n">
        <v>3.019196428571429</v>
      </c>
      <c r="H5324" t="n">
        <v>6.522940011158553</v>
      </c>
      <c r="I5324" t="n">
        <v>5.820126025086402</v>
      </c>
      <c r="J5324" t="n">
        <v>4.418749999999999</v>
      </c>
      <c r="K5324" t="n">
        <v>4.081261046874851e-05</v>
      </c>
    </row>
    <row r="5325">
      <c r="A5325" s="41" t="n">
        <v>5323</v>
      </c>
      <c r="B5325" s="82" t="n">
        <v>1.149572360146176e-05</v>
      </c>
      <c r="C5325" t="n">
        <v>7.923140038397414e-05</v>
      </c>
      <c r="D5325" t="n">
        <v>0.0007755638761410427</v>
      </c>
      <c r="E5325" t="n">
        <v>3.665737604395879</v>
      </c>
      <c r="F5325" t="n">
        <v>3.57060880093354</v>
      </c>
      <c r="G5325" t="n">
        <v>3.019196428571429</v>
      </c>
      <c r="H5325" t="n">
        <v>6.089449663441182</v>
      </c>
      <c r="I5325" t="n">
        <v>5.815873142446606</v>
      </c>
      <c r="J5325" t="n">
        <v>4.418749999999999</v>
      </c>
      <c r="K5325" t="n">
        <v>3.924289468148896e-05</v>
      </c>
    </row>
    <row r="5326">
      <c r="A5326" s="41" t="n">
        <v>5324</v>
      </c>
      <c r="B5326" s="82" t="n">
        <v>1.982492405934351e-05</v>
      </c>
      <c r="C5326" t="n">
        <v>8.299694839884148e-05</v>
      </c>
      <c r="D5326" t="n">
        <v>0</v>
      </c>
      <c r="E5326" t="n">
        <v>3.572989373360887</v>
      </c>
      <c r="F5326" t="n">
        <v>3.57060880093354</v>
      </c>
      <c r="G5326" t="n">
        <v>3.019196428571429</v>
      </c>
      <c r="H5326" t="n">
        <v>5.822589223749377</v>
      </c>
      <c r="I5326" t="n">
        <v>5.815873142446606</v>
      </c>
      <c r="J5326" t="n">
        <v>4.418749999999999</v>
      </c>
      <c r="K5326" t="n">
        <v>0.0002966762837920566</v>
      </c>
    </row>
    <row r="5327">
      <c r="A5327" s="41" t="n">
        <v>5325</v>
      </c>
      <c r="B5327" s="82" t="n">
        <v>1.662868880428653e-05</v>
      </c>
      <c r="C5327" t="n">
        <v>7.781147787585006e-05</v>
      </c>
      <c r="D5327" t="n">
        <v>0</v>
      </c>
      <c r="E5327" t="n">
        <v>3.474814700460462</v>
      </c>
      <c r="F5327" t="n">
        <v>3.572116541121948</v>
      </c>
      <c r="G5327" t="n">
        <v>3.019196428571429</v>
      </c>
      <c r="H5327" t="n">
        <v>5.550947293157917</v>
      </c>
      <c r="I5327" t="n">
        <v>5.820126025086402</v>
      </c>
      <c r="J5327" t="n">
        <v>4.418749999999999</v>
      </c>
      <c r="K5327" t="n">
        <v>0.0001773778839603301</v>
      </c>
    </row>
    <row r="5328">
      <c r="A5328" s="41" t="n">
        <v>5326</v>
      </c>
      <c r="B5328" s="82" t="n">
        <v>6.395694895938375e-06</v>
      </c>
      <c r="C5328" t="n">
        <v>7.779083293870522e-05</v>
      </c>
      <c r="D5328" t="n">
        <v>0</v>
      </c>
      <c r="E5328" t="n">
        <v>3.431193279142346</v>
      </c>
      <c r="F5328" t="n">
        <v>3.572116541121948</v>
      </c>
      <c r="G5328" t="n">
        <v>3.019196428571429</v>
      </c>
      <c r="H5328" t="n">
        <v>5.433657609210281</v>
      </c>
      <c r="I5328" t="n">
        <v>5.820126025086402</v>
      </c>
      <c r="J5328" t="n">
        <v>4.418749999999999</v>
      </c>
      <c r="K5328" t="n">
        <v>0.0001098801051081691</v>
      </c>
    </row>
    <row r="5329">
      <c r="A5329" s="41" t="n">
        <v>5327</v>
      </c>
      <c r="B5329" s="82" t="n">
        <v>2.277894932859481e-06</v>
      </c>
      <c r="C5329" t="n">
        <v>7.994324774781338e-05</v>
      </c>
      <c r="D5329" t="n">
        <v>0</v>
      </c>
      <c r="E5329" t="n">
        <v>3.390009271219629</v>
      </c>
      <c r="F5329" t="n">
        <v>3.572116541121948</v>
      </c>
      <c r="G5329" t="n">
        <v>3.019196428571429</v>
      </c>
      <c r="H5329" t="n">
        <v>5.324776224760893</v>
      </c>
      <c r="I5329" t="n">
        <v>5.820126025086402</v>
      </c>
      <c r="J5329" t="n">
        <v>4.418749999999999</v>
      </c>
      <c r="K5329" t="n">
        <v>0</v>
      </c>
    </row>
    <row r="5330">
      <c r="A5330" s="41" t="n">
        <v>5328</v>
      </c>
      <c r="B5330" s="82" t="n">
        <v>3.066863696291203e-06</v>
      </c>
      <c r="C5330" t="n">
        <v>8.202308590173829e-05</v>
      </c>
      <c r="D5330" t="n">
        <v>0</v>
      </c>
      <c r="E5330" t="n">
        <v>3.356437003282127</v>
      </c>
      <c r="F5330" t="n">
        <v>3.57060880093354</v>
      </c>
      <c r="G5330" t="n">
        <v>3.019196428571429</v>
      </c>
      <c r="H5330" t="n">
        <v>5.237320296408082</v>
      </c>
      <c r="I5330" t="n">
        <v>5.815873142446606</v>
      </c>
      <c r="J5330" t="n">
        <v>4.418749999999999</v>
      </c>
      <c r="K5330" t="n">
        <v>1.255772629807647e-05</v>
      </c>
    </row>
    <row r="5331">
      <c r="A5331" s="41" t="n">
        <v>5329</v>
      </c>
      <c r="B5331" s="82" t="n">
        <v>3.496421365740177e-06</v>
      </c>
      <c r="C5331" t="n">
        <v>8.38789547268563e-05</v>
      </c>
      <c r="D5331" t="n">
        <v>0</v>
      </c>
      <c r="E5331" t="n">
        <v>3.307952739413054</v>
      </c>
      <c r="F5331" t="n">
        <v>3.572116541121948</v>
      </c>
      <c r="G5331" t="n">
        <v>3.019196428571429</v>
      </c>
      <c r="H5331" t="n">
        <v>5.113032591203468</v>
      </c>
      <c r="I5331" t="n">
        <v>5.820126025086402</v>
      </c>
      <c r="J5331" t="n">
        <v>4.418749999999999</v>
      </c>
      <c r="K5331" t="n">
        <v>2.982459995793161e-05</v>
      </c>
    </row>
    <row r="5332">
      <c r="A5332" s="41" t="n">
        <v>5330</v>
      </c>
      <c r="B5332" s="82" t="n">
        <v>5.416041150138888e-06</v>
      </c>
      <c r="C5332" t="n">
        <v>8.522132096556754e-05</v>
      </c>
      <c r="D5332" t="n">
        <v>0</v>
      </c>
      <c r="E5332" t="n">
        <v>3.278513580041712</v>
      </c>
      <c r="F5332" t="n">
        <v>3.572116541121948</v>
      </c>
      <c r="G5332" t="n">
        <v>3.019196428571429</v>
      </c>
      <c r="H5332" t="n">
        <v>5.038702635244428</v>
      </c>
      <c r="I5332" t="n">
        <v>5.820126025086402</v>
      </c>
      <c r="J5332" t="n">
        <v>4.418749999999999</v>
      </c>
      <c r="K5332" t="n">
        <v>3.610346310696984e-05</v>
      </c>
    </row>
    <row r="5333">
      <c r="A5333" s="41" t="n">
        <v>5331</v>
      </c>
      <c r="B5333" s="82" t="n">
        <v>1.028911326237751e-05</v>
      </c>
      <c r="C5333" t="n">
        <v>8.683575108067092e-05</v>
      </c>
      <c r="D5333" t="n">
        <v>0</v>
      </c>
      <c r="E5333" t="n">
        <v>3.282323720083103</v>
      </c>
      <c r="F5333" t="n">
        <v>3.57060880093354</v>
      </c>
      <c r="G5333" t="n">
        <v>3.019196428571429</v>
      </c>
      <c r="H5333" t="n">
        <v>5.048275055180812</v>
      </c>
      <c r="I5333" t="n">
        <v>5.815873142446606</v>
      </c>
      <c r="J5333" t="n">
        <v>4.418749999999999</v>
      </c>
      <c r="K5333" t="n">
        <v>2.354573680889338e-05</v>
      </c>
    </row>
    <row r="5334">
      <c r="A5334" s="41" t="n">
        <v>5332</v>
      </c>
      <c r="B5334" s="82" t="n">
        <v>1.251649629267176e-05</v>
      </c>
      <c r="C5334" t="n">
        <v>8.751679303242198e-05</v>
      </c>
      <c r="D5334" t="n">
        <v>0.000886358715589763</v>
      </c>
      <c r="E5334" t="n">
        <v>3.257088779362498</v>
      </c>
      <c r="F5334" t="n">
        <v>3.572116541121948</v>
      </c>
      <c r="G5334" t="n">
        <v>3.019196428571429</v>
      </c>
      <c r="H5334" t="n">
        <v>4.985137337022026</v>
      </c>
      <c r="I5334" t="n">
        <v>5.820126025086402</v>
      </c>
      <c r="J5334" t="n">
        <v>4.418749999999999</v>
      </c>
      <c r="K5334" t="n">
        <v>1.412744208533603e-05</v>
      </c>
    </row>
    <row r="5335">
      <c r="A5335" s="41" t="n">
        <v>5333</v>
      </c>
      <c r="B5335" s="82" t="n">
        <v>2.987538766405739e-05</v>
      </c>
      <c r="C5335" t="n">
        <v>9.268405608658341e-05</v>
      </c>
      <c r="D5335" t="n">
        <v>0.007090869724718104</v>
      </c>
      <c r="E5335" t="n">
        <v>3.3196168344485</v>
      </c>
      <c r="F5335" t="n">
        <v>3.572116541121948</v>
      </c>
      <c r="G5335" t="n">
        <v>3.019196428571429</v>
      </c>
      <c r="H5335" t="n">
        <v>5.142718652907894</v>
      </c>
      <c r="I5335" t="n">
        <v>5.820126025086402</v>
      </c>
      <c r="J5335" t="n">
        <v>4.418749999999999</v>
      </c>
      <c r="K5335" t="n">
        <v>2.511545259615293e-05</v>
      </c>
    </row>
    <row r="5336">
      <c r="A5336" s="41" t="n">
        <v>5334</v>
      </c>
      <c r="B5336" s="82" t="n">
        <v>2.193467359168326e-05</v>
      </c>
      <c r="C5336" t="n">
        <v>9.019208730375183e-05</v>
      </c>
      <c r="D5336" t="n">
        <v>0.01612064913978881</v>
      </c>
      <c r="E5336" t="n">
        <v>3.449352087574092</v>
      </c>
      <c r="F5336" t="n">
        <v>3.572116541121948</v>
      </c>
      <c r="G5336" t="n">
        <v>3.019196428571429</v>
      </c>
      <c r="H5336" t="n">
        <v>5.482234755637776</v>
      </c>
      <c r="I5336" t="n">
        <v>5.820126025086402</v>
      </c>
      <c r="J5336" t="n">
        <v>4.418749999999999</v>
      </c>
      <c r="K5336" t="n">
        <v>5.180062097956542e-05</v>
      </c>
    </row>
    <row r="5337">
      <c r="A5337" s="41" t="n">
        <v>5335</v>
      </c>
      <c r="B5337" s="82" t="n">
        <v>1.872115751578862e-05</v>
      </c>
      <c r="C5337" t="n">
        <v>8.916370922723217e-05</v>
      </c>
      <c r="D5337" t="n">
        <v>0.0279756969608019</v>
      </c>
      <c r="E5337" t="n">
        <v>3.579026327748605</v>
      </c>
      <c r="F5337" t="n">
        <v>3.572116541121948</v>
      </c>
      <c r="G5337" t="n">
        <v>3.019196428571429</v>
      </c>
      <c r="H5337" t="n">
        <v>5.8396501152204</v>
      </c>
      <c r="I5337" t="n">
        <v>5.820126025086402</v>
      </c>
      <c r="J5337" t="n">
        <v>4.418749999999999</v>
      </c>
      <c r="K5337" t="n">
        <v>0.0003578951994951793</v>
      </c>
    </row>
    <row r="5338">
      <c r="A5338" s="41" t="n">
        <v>5336</v>
      </c>
      <c r="B5338" s="82" t="n">
        <v>4.426438756809637e-05</v>
      </c>
      <c r="C5338" t="n">
        <v>9.647048867843114e-05</v>
      </c>
      <c r="D5338" t="n">
        <v>0.04066170607768037</v>
      </c>
      <c r="E5338" t="n">
        <v>3.709063817367489</v>
      </c>
      <c r="F5338" t="n">
        <v>3.572116541121948</v>
      </c>
      <c r="G5338" t="n">
        <v>3.019196428571429</v>
      </c>
      <c r="H5338" t="n">
        <v>6.217685469983716</v>
      </c>
      <c r="I5338" t="n">
        <v>5.820126025086402</v>
      </c>
      <c r="J5338" t="n">
        <v>4.418749999999999</v>
      </c>
      <c r="K5338" t="n">
        <v>0.0006373046096273808</v>
      </c>
    </row>
    <row r="5339">
      <c r="A5339" s="41" t="n">
        <v>5337</v>
      </c>
      <c r="B5339" s="82" t="n">
        <v>1.237288029508669e-05</v>
      </c>
      <c r="C5339" t="n">
        <v>8.539719473973953e-05</v>
      </c>
      <c r="D5339" t="n">
        <v>0.0552312274651871</v>
      </c>
      <c r="E5339" t="n">
        <v>3.845413345527157</v>
      </c>
      <c r="F5339" t="n">
        <v>3.572116541121948</v>
      </c>
      <c r="G5339" t="n">
        <v>3.019196428571429</v>
      </c>
      <c r="H5339" t="n">
        <v>6.636983946756676</v>
      </c>
      <c r="I5339" t="n">
        <v>5.820126025086402</v>
      </c>
      <c r="J5339" t="n">
        <v>4.418749999999999</v>
      </c>
      <c r="K5339" t="n">
        <v>0.0001491229997896581</v>
      </c>
    </row>
    <row r="5340">
      <c r="A5340" s="41" t="n">
        <v>5338</v>
      </c>
      <c r="B5340" s="82" t="n">
        <v>1.271014972394168e-05</v>
      </c>
      <c r="C5340" t="n">
        <v>8.432684310715557e-05</v>
      </c>
      <c r="D5340" t="n">
        <v>0.06531355785502066</v>
      </c>
      <c r="E5340" t="n">
        <v>3.943857101435931</v>
      </c>
      <c r="F5340" t="n">
        <v>3.572116541121948</v>
      </c>
      <c r="G5340" t="n">
        <v>3.019196428571429</v>
      </c>
      <c r="H5340" t="n">
        <v>6.95547635522201</v>
      </c>
      <c r="I5340" t="n">
        <v>5.820126025086402</v>
      </c>
      <c r="J5340" t="n">
        <v>4.418749999999999</v>
      </c>
      <c r="K5340" t="n">
        <v>0.0001192983998317265</v>
      </c>
    </row>
    <row r="5341">
      <c r="A5341" s="41" t="n">
        <v>5339</v>
      </c>
      <c r="B5341" s="82" t="n">
        <v>1.753552198033045e-05</v>
      </c>
      <c r="C5341" t="n">
        <v>8.636159145275955e-05</v>
      </c>
      <c r="D5341" t="n">
        <v>0.06005080298120644</v>
      </c>
      <c r="E5341" t="n">
        <v>3.999708239053931</v>
      </c>
      <c r="F5341" t="n">
        <v>3.573625555177606</v>
      </c>
      <c r="G5341" t="n">
        <v>3.019196428571429</v>
      </c>
      <c r="H5341" t="n">
        <v>7.142429531154189</v>
      </c>
      <c r="I5341" t="n">
        <v>5.824385132155852</v>
      </c>
      <c r="J5341" t="n">
        <v>4.418749999999999</v>
      </c>
      <c r="K5341" t="n">
        <v>0.0001051709577463904</v>
      </c>
    </row>
    <row r="5342">
      <c r="A5342" s="41" t="n">
        <v>5340</v>
      </c>
      <c r="B5342" s="82" t="n">
        <v>2.157252382534248e-05</v>
      </c>
      <c r="C5342" t="n">
        <v>8.449126629421885e-05</v>
      </c>
      <c r="D5342" t="n">
        <v>0.05910904684589232</v>
      </c>
      <c r="E5342" t="n">
        <v>4.016773362567518</v>
      </c>
      <c r="F5342" t="n">
        <v>3.572116541121948</v>
      </c>
      <c r="G5342" t="n">
        <v>3.019196428571429</v>
      </c>
      <c r="H5342" t="n">
        <v>7.200491177480887</v>
      </c>
      <c r="I5342" t="n">
        <v>5.820126025086402</v>
      </c>
      <c r="J5342" t="n">
        <v>4.418749999999999</v>
      </c>
      <c r="K5342" t="n">
        <v>2.668516838341249e-05</v>
      </c>
    </row>
    <row r="5343">
      <c r="A5343" s="41" t="n">
        <v>5341</v>
      </c>
      <c r="B5343" s="82" t="n">
        <v>3.275764421509557e-05</v>
      </c>
      <c r="C5343" t="n">
        <v>8.382953749546952e-05</v>
      </c>
      <c r="D5343" t="n">
        <v>0.06215590493073213</v>
      </c>
      <c r="E5343" t="n">
        <v>4.096393727363155</v>
      </c>
      <c r="F5343" t="n">
        <v>3.57060880093354</v>
      </c>
      <c r="G5343" t="n">
        <v>3.019196428571429</v>
      </c>
      <c r="H5343" t="n">
        <v>7.477399039784724</v>
      </c>
      <c r="I5343" t="n">
        <v>5.815873142446606</v>
      </c>
      <c r="J5343" t="n">
        <v>4.418749999999999</v>
      </c>
      <c r="K5343" t="n">
        <v>2.825488417067206e-05</v>
      </c>
    </row>
    <row r="5344">
      <c r="A5344" s="41" t="n">
        <v>5342</v>
      </c>
      <c r="B5344" s="82" t="n">
        <v>2.86988452181498e-05</v>
      </c>
      <c r="C5344" t="n">
        <v>8.20127351770975e-05</v>
      </c>
      <c r="D5344" t="n">
        <v>0.04060630865795602</v>
      </c>
      <c r="E5344" t="n">
        <v>4.148541013777996</v>
      </c>
      <c r="F5344" t="n">
        <v>3.572116541121948</v>
      </c>
      <c r="G5344" t="n">
        <v>3.019196428571429</v>
      </c>
      <c r="H5344" t="n">
        <v>7.664310418828816</v>
      </c>
      <c r="I5344" t="n">
        <v>5.820126025086402</v>
      </c>
      <c r="J5344" t="n">
        <v>4.418749999999999</v>
      </c>
      <c r="K5344" t="n">
        <v>4.238232625600808e-05</v>
      </c>
    </row>
    <row r="5345">
      <c r="A5345" s="41" t="n">
        <v>5343</v>
      </c>
      <c r="B5345" s="82" t="n">
        <v>1.563648684038031e-05</v>
      </c>
      <c r="C5345" t="n">
        <v>7.602752725993596e-05</v>
      </c>
      <c r="D5345" t="n">
        <v>0.03988614220153934</v>
      </c>
      <c r="E5345" t="n">
        <v>4.047473663179205</v>
      </c>
      <c r="F5345" t="n">
        <v>3.572116541121948</v>
      </c>
      <c r="G5345" t="n">
        <v>3.019196428571429</v>
      </c>
      <c r="H5345" t="n">
        <v>7.306076874819685</v>
      </c>
      <c r="I5345" t="n">
        <v>5.820126025086402</v>
      </c>
      <c r="J5345" t="n">
        <v>4.418749999999999</v>
      </c>
      <c r="K5345" t="n">
        <v>0.0002637122522596059</v>
      </c>
    </row>
    <row r="5346">
      <c r="A5346" s="41" t="n">
        <v>5344</v>
      </c>
      <c r="B5346" s="82" t="n">
        <v>1.293906117252078e-05</v>
      </c>
      <c r="C5346" t="n">
        <v>7.529429794804468e-05</v>
      </c>
      <c r="D5346" t="n">
        <v>0.02930523503418654</v>
      </c>
      <c r="E5346" t="n">
        <v>4.026317058396164</v>
      </c>
      <c r="F5346" t="n">
        <v>3.57060880093354</v>
      </c>
      <c r="G5346" t="n">
        <v>3.019196428571429</v>
      </c>
      <c r="H5346" t="n">
        <v>7.233157390661166</v>
      </c>
      <c r="I5346" t="n">
        <v>5.815873142446606</v>
      </c>
      <c r="J5346" t="n">
        <v>4.418749999999999</v>
      </c>
      <c r="K5346" t="n">
        <v>0.0002433059470252316</v>
      </c>
    </row>
    <row r="5347">
      <c r="A5347" s="41" t="n">
        <v>5345</v>
      </c>
      <c r="B5347" s="82" t="n">
        <v>8.116432556026906e-06</v>
      </c>
      <c r="C5347" t="n">
        <v>7.714857909498677e-05</v>
      </c>
      <c r="D5347" t="n">
        <v>0.01933369948380171</v>
      </c>
      <c r="E5347" t="n">
        <v>3.97717902792817</v>
      </c>
      <c r="F5347" t="n">
        <v>3.57060880093354</v>
      </c>
      <c r="G5347" t="n">
        <v>3.019196428571429</v>
      </c>
      <c r="H5347" t="n">
        <v>7.066455081520396</v>
      </c>
      <c r="I5347" t="n">
        <v>5.815873142446606</v>
      </c>
      <c r="J5347" t="n">
        <v>4.418749999999999</v>
      </c>
      <c r="K5347" t="n">
        <v>1.726687365985514e-05</v>
      </c>
    </row>
    <row r="5348">
      <c r="A5348" s="41" t="n">
        <v>5346</v>
      </c>
      <c r="B5348" s="82" t="n">
        <v>9.737024296508671e-06</v>
      </c>
      <c r="C5348" t="n">
        <v>7.896090736533844e-05</v>
      </c>
      <c r="D5348" t="n">
        <v>0.007090869724718104</v>
      </c>
      <c r="E5348" t="n">
        <v>3.884195152234034</v>
      </c>
      <c r="F5348" t="n">
        <v>3.569102333000013</v>
      </c>
      <c r="G5348" t="n">
        <v>3.019196428571429</v>
      </c>
      <c r="H5348" t="n">
        <v>6.760815488884074</v>
      </c>
      <c r="I5348" t="n">
        <v>5.811626470601474</v>
      </c>
      <c r="J5348" t="n">
        <v>4.418749999999999</v>
      </c>
      <c r="K5348" t="n">
        <v>6.749777885216102e-05</v>
      </c>
    </row>
    <row r="5349">
      <c r="A5349" s="41" t="n">
        <v>5347</v>
      </c>
      <c r="B5349" s="82" t="n">
        <v>1.18184834149367e-05</v>
      </c>
      <c r="C5349" t="n">
        <v>7.930873432340351e-05</v>
      </c>
      <c r="D5349" t="n">
        <v>0.0008309612958654028</v>
      </c>
      <c r="E5349" t="n">
        <v>3.753426445327688</v>
      </c>
      <c r="F5349" t="n">
        <v>3.567597135711732</v>
      </c>
      <c r="G5349" t="n">
        <v>3.019196428571429</v>
      </c>
      <c r="H5349" t="n">
        <v>6.351438415308494</v>
      </c>
      <c r="I5349" t="n">
        <v>5.807385995955838</v>
      </c>
      <c r="J5349" t="n">
        <v>4.418749999999999</v>
      </c>
      <c r="K5349" t="n">
        <v>4.866118940504631e-05</v>
      </c>
    </row>
    <row r="5350">
      <c r="A5350" s="41" t="n">
        <v>5348</v>
      </c>
      <c r="B5350" s="82" t="n">
        <v>2.11802650096776e-05</v>
      </c>
      <c r="C5350" t="n">
        <v>8.338353240199431e-05</v>
      </c>
      <c r="D5350" t="n">
        <v>0</v>
      </c>
      <c r="E5350" t="n">
        <v>3.65309392468628</v>
      </c>
      <c r="F5350" t="n">
        <v>3.567597135711732</v>
      </c>
      <c r="G5350" t="n">
        <v>3.019196428571429</v>
      </c>
      <c r="H5350" t="n">
        <v>6.052463527409578</v>
      </c>
      <c r="I5350" t="n">
        <v>5.807385995955838</v>
      </c>
      <c r="J5350" t="n">
        <v>4.418749999999999</v>
      </c>
      <c r="K5350" t="n">
        <v>0.00010674067353365</v>
      </c>
    </row>
    <row r="5351">
      <c r="A5351" s="41" t="n">
        <v>5349</v>
      </c>
      <c r="B5351" s="82" t="n">
        <v>2.697130068915286e-05</v>
      </c>
      <c r="C5351" t="n">
        <v>8.08113244128181e-05</v>
      </c>
      <c r="D5351" t="n">
        <v>0</v>
      </c>
      <c r="E5351" t="n">
        <v>3.583567448145804</v>
      </c>
      <c r="F5351" t="n">
        <v>3.567597135711732</v>
      </c>
      <c r="G5351" t="n">
        <v>3.019196428571429</v>
      </c>
      <c r="H5351" t="n">
        <v>5.852511540832896</v>
      </c>
      <c r="I5351" t="n">
        <v>5.807385995955838</v>
      </c>
      <c r="J5351" t="n">
        <v>4.418749999999999</v>
      </c>
      <c r="K5351" t="n">
        <v>0.0001506927155769176</v>
      </c>
    </row>
    <row r="5352">
      <c r="A5352" s="41" t="n">
        <v>5350</v>
      </c>
      <c r="B5352" s="82" t="n">
        <v>6.377362064648397e-06</v>
      </c>
      <c r="C5352" t="n">
        <v>7.776099024942474e-05</v>
      </c>
      <c r="D5352" t="n">
        <v>0</v>
      </c>
      <c r="E5352" t="n">
        <v>3.503551035569021</v>
      </c>
      <c r="F5352" t="n">
        <v>3.569102333000013</v>
      </c>
      <c r="G5352" t="n">
        <v>3.019196428571429</v>
      </c>
      <c r="H5352" t="n">
        <v>5.629343234360342</v>
      </c>
      <c r="I5352" t="n">
        <v>5.811626470601474</v>
      </c>
      <c r="J5352" t="n">
        <v>4.418749999999999</v>
      </c>
      <c r="K5352" t="n">
        <v>0.0001805173155348492</v>
      </c>
    </row>
    <row r="5353">
      <c r="A5353" s="41" t="n">
        <v>5351</v>
      </c>
      <c r="B5353" s="82" t="n">
        <v>2.109766258088012e-06</v>
      </c>
      <c r="C5353" t="n">
        <v>7.986918216638495e-05</v>
      </c>
      <c r="D5353" t="n">
        <v>0</v>
      </c>
      <c r="E5353" t="n">
        <v>3.445144554717606</v>
      </c>
      <c r="F5353" t="n">
        <v>3.569102333000013</v>
      </c>
      <c r="G5353" t="n">
        <v>3.019196428571429</v>
      </c>
      <c r="H5353" t="n">
        <v>5.47094771218103</v>
      </c>
      <c r="I5353" t="n">
        <v>5.811626470601474</v>
      </c>
      <c r="J5353" t="n">
        <v>4.418749999999999</v>
      </c>
      <c r="K5353" t="n">
        <v>0</v>
      </c>
    </row>
    <row r="5354">
      <c r="A5354" s="41" t="n">
        <v>5352</v>
      </c>
      <c r="B5354" s="82" t="n">
        <v>2.815455110216702e-06</v>
      </c>
      <c r="C5354" t="n">
        <v>8.186866317851596e-05</v>
      </c>
      <c r="D5354" t="n">
        <v>0</v>
      </c>
      <c r="E5354" t="n">
        <v>3.381890823371752</v>
      </c>
      <c r="F5354" t="n">
        <v>3.57060880093354</v>
      </c>
      <c r="G5354" t="n">
        <v>3.019196428571429</v>
      </c>
      <c r="H5354" t="n">
        <v>5.30352148978143</v>
      </c>
      <c r="I5354" t="n">
        <v>5.815873142446606</v>
      </c>
      <c r="J5354" t="n">
        <v>4.418749999999999</v>
      </c>
      <c r="K5354" t="n">
        <v>1.255772629807647e-05</v>
      </c>
    </row>
    <row r="5355">
      <c r="A5355" s="41" t="n">
        <v>5353</v>
      </c>
      <c r="B5355" s="82" t="n">
        <v>6.027243213400506e-07</v>
      </c>
      <c r="C5355" t="n">
        <v>8.281105988493981e-05</v>
      </c>
      <c r="D5355" t="n">
        <v>0</v>
      </c>
      <c r="E5355" t="n">
        <v>3.375155094346719</v>
      </c>
      <c r="F5355" t="n">
        <v>3.57060880093354</v>
      </c>
      <c r="G5355" t="n">
        <v>3.019196428571429</v>
      </c>
      <c r="H5355" t="n">
        <v>5.28593840035899</v>
      </c>
      <c r="I5355" t="n">
        <v>5.815873142446606</v>
      </c>
      <c r="J5355" t="n">
        <v>4.418749999999999</v>
      </c>
      <c r="K5355" t="n">
        <v>3.139431574519117e-05</v>
      </c>
    </row>
    <row r="5356">
      <c r="A5356" s="41" t="n">
        <v>5354</v>
      </c>
      <c r="B5356" s="82" t="n">
        <v>3.69515835730357e-07</v>
      </c>
      <c r="C5356" t="n">
        <v>8.339863237010089e-05</v>
      </c>
      <c r="D5356" t="n">
        <v>0</v>
      </c>
      <c r="E5356" t="n">
        <v>3.330054191292644</v>
      </c>
      <c r="F5356" t="n">
        <v>3.57060880093354</v>
      </c>
      <c r="G5356" t="n">
        <v>3.019196428571429</v>
      </c>
      <c r="H5356" t="n">
        <v>5.16939715253628</v>
      </c>
      <c r="I5356" t="n">
        <v>5.815873142446606</v>
      </c>
      <c r="J5356" t="n">
        <v>4.418749999999999</v>
      </c>
      <c r="K5356" t="n">
        <v>0</v>
      </c>
    </row>
    <row r="5357">
      <c r="A5357" s="41" t="n">
        <v>5355</v>
      </c>
      <c r="B5357" s="82" t="n">
        <v>1.289794967677762e-06</v>
      </c>
      <c r="C5357" t="n">
        <v>8.357440137589149e-05</v>
      </c>
      <c r="D5357" t="n">
        <v>0</v>
      </c>
      <c r="E5357" t="n">
        <v>3.341874948323236</v>
      </c>
      <c r="F5357" t="n">
        <v>3.57060880093354</v>
      </c>
      <c r="G5357" t="n">
        <v>3.019196428571429</v>
      </c>
      <c r="H5357" t="n">
        <v>5.19974326475511</v>
      </c>
      <c r="I5357" t="n">
        <v>5.815873142446606</v>
      </c>
      <c r="J5357" t="n">
        <v>4.418749999999999</v>
      </c>
      <c r="K5357" t="n">
        <v>1.255772629807647e-05</v>
      </c>
    </row>
    <row r="5358">
      <c r="A5358" s="41" t="n">
        <v>5356</v>
      </c>
      <c r="B5358" s="82" t="n">
        <v>5.809104582976441e-06</v>
      </c>
      <c r="C5358" t="n">
        <v>8.483225816076247e-05</v>
      </c>
      <c r="D5358" t="n">
        <v>0.0007755638761410427</v>
      </c>
      <c r="E5358" t="n">
        <v>3.333985141124324</v>
      </c>
      <c r="F5358" t="n">
        <v>3.57060880093354</v>
      </c>
      <c r="G5358" t="n">
        <v>3.019196428571429</v>
      </c>
      <c r="H5358" t="n">
        <v>5.179473090496778</v>
      </c>
      <c r="I5358" t="n">
        <v>5.815873142446606</v>
      </c>
      <c r="J5358" t="n">
        <v>4.418749999999999</v>
      </c>
      <c r="K5358" t="n">
        <v>1.412744208533603e-05</v>
      </c>
    </row>
    <row r="5359">
      <c r="A5359" s="41" t="n">
        <v>5357</v>
      </c>
      <c r="B5359" s="82" t="n">
        <v>3.120093721685702e-06</v>
      </c>
      <c r="C5359" t="n">
        <v>8.390300460833091e-05</v>
      </c>
      <c r="D5359" t="n">
        <v>0.007534049082512985</v>
      </c>
      <c r="E5359" t="n">
        <v>3.372468309484093</v>
      </c>
      <c r="F5359" t="n">
        <v>3.57060880093354</v>
      </c>
      <c r="G5359" t="n">
        <v>3.019196428571429</v>
      </c>
      <c r="H5359" t="n">
        <v>5.27893776615948</v>
      </c>
      <c r="I5359" t="n">
        <v>5.815873142446606</v>
      </c>
      <c r="J5359" t="n">
        <v>4.418749999999999</v>
      </c>
      <c r="K5359" t="n">
        <v>2.511545259615294e-05</v>
      </c>
    </row>
    <row r="5360">
      <c r="A5360" s="41" t="n">
        <v>5358</v>
      </c>
      <c r="B5360" s="82" t="n">
        <v>1.589164701148247e-05</v>
      </c>
      <c r="C5360" t="n">
        <v>8.762543871637149e-05</v>
      </c>
      <c r="D5360" t="n">
        <v>0.01927830206407734</v>
      </c>
      <c r="E5360" t="n">
        <v>3.535715006902679</v>
      </c>
      <c r="F5360" t="n">
        <v>3.572116541121948</v>
      </c>
      <c r="G5360" t="n">
        <v>3.019196428571429</v>
      </c>
      <c r="H5360" t="n">
        <v>5.718176726197135</v>
      </c>
      <c r="I5360" t="n">
        <v>5.820126025086402</v>
      </c>
      <c r="J5360" t="n">
        <v>4.418749999999999</v>
      </c>
      <c r="K5360" t="n">
        <v>1.098801051081691e-05</v>
      </c>
    </row>
    <row r="5361">
      <c r="A5361" s="41" t="n">
        <v>5359</v>
      </c>
      <c r="B5361" s="82" t="n">
        <v>2.371528060428341e-05</v>
      </c>
      <c r="C5361" t="n">
        <v>9.023749906736625e-05</v>
      </c>
      <c r="D5361" t="n">
        <v>0.03246288795847507</v>
      </c>
      <c r="E5361" t="n">
        <v>3.692898176571993</v>
      </c>
      <c r="F5361" t="n">
        <v>3.572116541121948</v>
      </c>
      <c r="G5361" t="n">
        <v>3.019196428571429</v>
      </c>
      <c r="H5361" t="n">
        <v>6.169565859489444</v>
      </c>
      <c r="I5361" t="n">
        <v>5.820126025086402</v>
      </c>
      <c r="J5361" t="n">
        <v>4.418749999999999</v>
      </c>
      <c r="K5361" t="n">
        <v>0.0004269626941345999</v>
      </c>
    </row>
    <row r="5362">
      <c r="A5362" s="41" t="n">
        <v>5360</v>
      </c>
      <c r="B5362" s="82" t="n">
        <v>2.730254363706281e-05</v>
      </c>
      <c r="C5362" t="n">
        <v>9.110069091482986e-05</v>
      </c>
      <c r="D5362" t="n">
        <v>0.04032932155933422</v>
      </c>
      <c r="E5362" t="n">
        <v>3.814254134997606</v>
      </c>
      <c r="F5362" t="n">
        <v>3.573625555177606</v>
      </c>
      <c r="G5362" t="n">
        <v>3.019196428571429</v>
      </c>
      <c r="H5362" t="n">
        <v>6.538991457043048</v>
      </c>
      <c r="I5362" t="n">
        <v>5.824385132155852</v>
      </c>
      <c r="J5362" t="n">
        <v>4.418749999999999</v>
      </c>
      <c r="K5362" t="n">
        <v>5.650976834134411e-05</v>
      </c>
    </row>
    <row r="5363">
      <c r="A5363" s="41" t="n">
        <v>5361</v>
      </c>
      <c r="B5363" s="82" t="n">
        <v>1.065695652898402e-05</v>
      </c>
      <c r="C5363" t="n">
        <v>8.475549958316107e-05</v>
      </c>
      <c r="D5363" t="n">
        <v>0.05334771519455885</v>
      </c>
      <c r="E5363" t="n">
        <v>3.9512136305642</v>
      </c>
      <c r="F5363" t="n">
        <v>3.572116541121948</v>
      </c>
      <c r="G5363" t="n">
        <v>3.019196428571429</v>
      </c>
      <c r="H5363" t="n">
        <v>6.979835993648626</v>
      </c>
      <c r="I5363" t="n">
        <v>5.820126025086402</v>
      </c>
      <c r="J5363" t="n">
        <v>4.418749999999999</v>
      </c>
      <c r="K5363" t="n">
        <v>5.337033676682499e-05</v>
      </c>
    </row>
    <row r="5364">
      <c r="A5364" s="41" t="n">
        <v>5362</v>
      </c>
      <c r="B5364" s="82" t="n">
        <v>6.169273378144056e-06</v>
      </c>
      <c r="C5364" t="n">
        <v>8.233280617257116e-05</v>
      </c>
      <c r="D5364" t="n">
        <v>0.05794570103168075</v>
      </c>
      <c r="E5364" t="n">
        <v>4.066900804379134</v>
      </c>
      <c r="F5364" t="n">
        <v>3.572116541121948</v>
      </c>
      <c r="G5364" t="n">
        <v>3.019196428571429</v>
      </c>
      <c r="H5364" t="n">
        <v>7.373654946953902</v>
      </c>
      <c r="I5364" t="n">
        <v>5.820126025086402</v>
      </c>
      <c r="J5364" t="n">
        <v>4.418749999999999</v>
      </c>
      <c r="K5364" t="n">
        <v>7.377664200119925e-05</v>
      </c>
    </row>
    <row r="5365">
      <c r="A5365" s="41" t="n">
        <v>5363</v>
      </c>
      <c r="B5365" s="82" t="n">
        <v>7.559694247488182e-06</v>
      </c>
      <c r="C5365" t="n">
        <v>8.335986688465458e-05</v>
      </c>
      <c r="D5365" t="n">
        <v>0.06891439013710407</v>
      </c>
      <c r="E5365" t="n">
        <v>4.166902699190684</v>
      </c>
      <c r="F5365" t="n">
        <v>3.572116541121948</v>
      </c>
      <c r="G5365" t="n">
        <v>3.019196428571429</v>
      </c>
      <c r="H5365" t="n">
        <v>7.731206646299465</v>
      </c>
      <c r="I5365" t="n">
        <v>5.820126025086402</v>
      </c>
      <c r="J5365" t="n">
        <v>4.418749999999999</v>
      </c>
      <c r="K5365" t="n">
        <v>0.0001145892524699478</v>
      </c>
    </row>
    <row r="5366">
      <c r="A5366" s="41" t="n">
        <v>5364</v>
      </c>
      <c r="B5366" s="82" t="n">
        <v>8.560704697211926e-06</v>
      </c>
      <c r="C5366" t="n">
        <v>8.058267983156528e-05</v>
      </c>
      <c r="D5366" t="n">
        <v>0.06625531399033478</v>
      </c>
      <c r="E5366" t="n">
        <v>4.24412894792496</v>
      </c>
      <c r="F5366" t="n">
        <v>3.573625555177606</v>
      </c>
      <c r="G5366" t="n">
        <v>3.019196428571429</v>
      </c>
      <c r="H5366" t="n">
        <v>8.018949972449066</v>
      </c>
      <c r="I5366" t="n">
        <v>5.824385132155852</v>
      </c>
      <c r="J5366" t="n">
        <v>4.418749999999999</v>
      </c>
      <c r="K5366" t="n">
        <v>0.0002684213996213845</v>
      </c>
    </row>
    <row r="5367">
      <c r="A5367" s="41" t="n">
        <v>5365</v>
      </c>
      <c r="B5367" s="82" t="n">
        <v>9.593636116349261e-06</v>
      </c>
      <c r="C5367" t="n">
        <v>7.686164599572444e-05</v>
      </c>
      <c r="D5367" t="n">
        <v>0.07013313337104</v>
      </c>
      <c r="E5367" t="n">
        <v>4.300131124000727</v>
      </c>
      <c r="F5367" t="n">
        <v>3.573625555177606</v>
      </c>
      <c r="G5367" t="n">
        <v>3.019196428571429</v>
      </c>
      <c r="H5367" t="n">
        <v>8.234305782157843</v>
      </c>
      <c r="I5367" t="n">
        <v>5.824385132155852</v>
      </c>
      <c r="J5367" t="n">
        <v>4.418749999999999</v>
      </c>
      <c r="K5367" t="n">
        <v>2.825488417067206e-05</v>
      </c>
    </row>
    <row r="5368">
      <c r="A5368" s="41" t="n">
        <v>5366</v>
      </c>
      <c r="B5368" s="82" t="n">
        <v>9.532755670156647e-06</v>
      </c>
      <c r="C5368" t="n">
        <v>7.62437935215525e-05</v>
      </c>
      <c r="D5368" t="n">
        <v>0.05506503520601403</v>
      </c>
      <c r="E5368" t="n">
        <v>4.315462047829794</v>
      </c>
      <c r="F5368" t="n">
        <v>3.573625555177606</v>
      </c>
      <c r="G5368" t="n">
        <v>3.019196428571429</v>
      </c>
      <c r="H5368" t="n">
        <v>8.294276923123716</v>
      </c>
      <c r="I5368" t="n">
        <v>5.824385132155852</v>
      </c>
      <c r="J5368" t="n">
        <v>4.418749999999999</v>
      </c>
      <c r="K5368" t="n">
        <v>4.709147361778676e-05</v>
      </c>
    </row>
    <row r="5369">
      <c r="A5369" s="41" t="n">
        <v>5367</v>
      </c>
      <c r="B5369" s="82" t="n">
        <v>6.791678150732168e-06</v>
      </c>
      <c r="C5369" t="n">
        <v>7.336217343133474e-05</v>
      </c>
      <c r="D5369" t="n">
        <v>0.0478633706418472</v>
      </c>
      <c r="E5369" t="n">
        <v>4.333117507971819</v>
      </c>
      <c r="F5369" t="n">
        <v>3.573625555177606</v>
      </c>
      <c r="G5369" t="n">
        <v>3.019196428571429</v>
      </c>
      <c r="H5369" t="n">
        <v>8.363894000667692</v>
      </c>
      <c r="I5369" t="n">
        <v>5.824385132155852</v>
      </c>
      <c r="J5369" t="n">
        <v>4.418749999999999</v>
      </c>
      <c r="K5369" t="n">
        <v>0.0001004618103846117</v>
      </c>
    </row>
    <row r="5370">
      <c r="A5370" s="41" t="n">
        <v>5368</v>
      </c>
      <c r="B5370" s="82" t="n">
        <v>5.865287760574638e-06</v>
      </c>
      <c r="C5370" t="n">
        <v>7.314842513673049e-05</v>
      </c>
      <c r="D5370" t="n">
        <v>0.03423560538965459</v>
      </c>
      <c r="E5370" t="n">
        <v>4.317661108132831</v>
      </c>
      <c r="F5370" t="n">
        <v>3.572116541121948</v>
      </c>
      <c r="G5370" t="n">
        <v>3.019196428571429</v>
      </c>
      <c r="H5370" t="n">
        <v>8.302915613428357</v>
      </c>
      <c r="I5370" t="n">
        <v>5.820126025086402</v>
      </c>
      <c r="J5370" t="n">
        <v>4.418749999999999</v>
      </c>
      <c r="K5370" t="n">
        <v>8.31949367247566e-05</v>
      </c>
    </row>
    <row r="5371">
      <c r="A5371" s="41" t="n">
        <v>5369</v>
      </c>
      <c r="B5371" s="82" t="n">
        <v>3.702326474700832e-06</v>
      </c>
      <c r="C5371" t="n">
        <v>7.579827842527473e-05</v>
      </c>
      <c r="D5371" t="n">
        <v>0.02138340401360303</v>
      </c>
      <c r="E5371" t="n">
        <v>4.263348497255833</v>
      </c>
      <c r="F5371" t="n">
        <v>3.572116541121948</v>
      </c>
      <c r="G5371" t="n">
        <v>3.019196428571429</v>
      </c>
      <c r="H5371" t="n">
        <v>8.092209800860898</v>
      </c>
      <c r="I5371" t="n">
        <v>5.820126025086402</v>
      </c>
      <c r="J5371" t="n">
        <v>4.418749999999999</v>
      </c>
      <c r="K5371" t="n">
        <v>5.337033676682499e-05</v>
      </c>
    </row>
    <row r="5372">
      <c r="A5372" s="41" t="n">
        <v>5370</v>
      </c>
      <c r="B5372" s="82" t="n">
        <v>3.572539536512112e-05</v>
      </c>
      <c r="C5372" t="n">
        <v>8.673516228958896e-05</v>
      </c>
      <c r="D5372" t="n">
        <v>0.007534049082512985</v>
      </c>
      <c r="E5372" t="n">
        <v>4.110303978133016</v>
      </c>
      <c r="F5372" t="n">
        <v>3.572116541121948</v>
      </c>
      <c r="G5372" t="n">
        <v>3.019196428571429</v>
      </c>
      <c r="H5372" t="n">
        <v>7.5268185909268</v>
      </c>
      <c r="I5372" t="n">
        <v>5.820126025086402</v>
      </c>
      <c r="J5372" t="n">
        <v>4.418749999999999</v>
      </c>
      <c r="K5372" t="n">
        <v>0.0002637122522596059</v>
      </c>
    </row>
    <row r="5373">
      <c r="A5373" s="41" t="n">
        <v>5371</v>
      </c>
      <c r="B5373" s="82" t="n">
        <v>1.406981709850755e-05</v>
      </c>
      <c r="C5373" t="n">
        <v>7.996345174992561e-05</v>
      </c>
      <c r="D5373" t="n">
        <v>0.000609371616967962</v>
      </c>
      <c r="E5373" t="n">
        <v>3.855913188709977</v>
      </c>
      <c r="F5373" t="n">
        <v>3.572116541121948</v>
      </c>
      <c r="G5373" t="n">
        <v>3.019196428571429</v>
      </c>
      <c r="H5373" t="n">
        <v>6.670304054592388</v>
      </c>
      <c r="I5373" t="n">
        <v>5.820126025086402</v>
      </c>
      <c r="J5373" t="n">
        <v>4.418749999999999</v>
      </c>
      <c r="K5373" t="n">
        <v>0.0002103419154927809</v>
      </c>
    </row>
    <row r="5374">
      <c r="A5374" s="41" t="n">
        <v>5372</v>
      </c>
      <c r="B5374" s="82" t="n">
        <v>9.596796375674427e-06</v>
      </c>
      <c r="C5374" t="n">
        <v>7.988714545052547e-05</v>
      </c>
      <c r="D5374" t="n">
        <v>0</v>
      </c>
      <c r="E5374" t="n">
        <v>3.746787360266958</v>
      </c>
      <c r="F5374" t="n">
        <v>3.573625555177606</v>
      </c>
      <c r="G5374" t="n">
        <v>3.019196428571429</v>
      </c>
      <c r="H5374" t="n">
        <v>6.331261207633784</v>
      </c>
      <c r="I5374" t="n">
        <v>5.824385132155852</v>
      </c>
      <c r="J5374" t="n">
        <v>4.418749999999999</v>
      </c>
      <c r="K5374" t="n">
        <v>0.000295106568004797</v>
      </c>
    </row>
    <row r="5375">
      <c r="A5375" s="41" t="n">
        <v>5373</v>
      </c>
      <c r="B5375" s="82" t="n">
        <v>9.68821864772493e-06</v>
      </c>
      <c r="C5375" t="n">
        <v>7.566327664709657e-05</v>
      </c>
      <c r="D5375" t="n">
        <v>0</v>
      </c>
      <c r="E5375" t="n">
        <v>3.642102037234598</v>
      </c>
      <c r="F5375" t="n">
        <v>3.573625555177606</v>
      </c>
      <c r="G5375" t="n">
        <v>3.019196428571429</v>
      </c>
      <c r="H5375" t="n">
        <v>6.020467270844494</v>
      </c>
      <c r="I5375" t="n">
        <v>5.824385132155852</v>
      </c>
      <c r="J5375" t="n">
        <v>4.418749999999999</v>
      </c>
      <c r="K5375" t="n">
        <v>0.0002307482207271551</v>
      </c>
    </row>
    <row r="5376">
      <c r="A5376" s="41" t="n">
        <v>5374</v>
      </c>
      <c r="B5376" s="82" t="n">
        <v>4.705856995316037e-06</v>
      </c>
      <c r="C5376" t="n">
        <v>7.704397181018529e-05</v>
      </c>
      <c r="D5376" t="n">
        <v>0</v>
      </c>
      <c r="E5376" t="n">
        <v>3.565471759486463</v>
      </c>
      <c r="F5376" t="n">
        <v>3.573625555177606</v>
      </c>
      <c r="G5376" t="n">
        <v>3.019196428571429</v>
      </c>
      <c r="H5376" t="n">
        <v>5.801402786768583</v>
      </c>
      <c r="I5376" t="n">
        <v>5.824385132155852</v>
      </c>
      <c r="J5376" t="n">
        <v>4.418749999999999</v>
      </c>
      <c r="K5376" t="n">
        <v>0</v>
      </c>
    </row>
    <row r="5377">
      <c r="A5377" s="41" t="n">
        <v>5375</v>
      </c>
      <c r="B5377" s="82" t="n">
        <v>1.980675617148953e-06</v>
      </c>
      <c r="C5377" t="n">
        <v>7.934977155782244e-05</v>
      </c>
      <c r="D5377" t="n">
        <v>0</v>
      </c>
      <c r="E5377" t="n">
        <v>3.50500033391776</v>
      </c>
      <c r="F5377" t="n">
        <v>3.573625555177606</v>
      </c>
      <c r="G5377" t="n">
        <v>3.019196428571429</v>
      </c>
      <c r="H5377" t="n">
        <v>5.633321199689696</v>
      </c>
      <c r="I5377" t="n">
        <v>5.824385132155852</v>
      </c>
      <c r="J5377" t="n">
        <v>4.418749999999999</v>
      </c>
      <c r="K5377" t="n">
        <v>0</v>
      </c>
    </row>
    <row r="5378">
      <c r="A5378" s="41" t="n">
        <v>5376</v>
      </c>
      <c r="B5378" s="82" t="n">
        <v>2.318458966701425e-06</v>
      </c>
      <c r="C5378" t="n">
        <v>8.124970729952293e-05</v>
      </c>
      <c r="D5378" t="n">
        <v>0</v>
      </c>
      <c r="E5378" t="n">
        <v>3.479095062323492</v>
      </c>
      <c r="F5378" t="n">
        <v>3.573625555177606</v>
      </c>
      <c r="G5378" t="n">
        <v>3.019196428571429</v>
      </c>
      <c r="H5378" t="n">
        <v>5.562567192827258</v>
      </c>
      <c r="I5378" t="n">
        <v>5.824385132155852</v>
      </c>
      <c r="J5378" t="n">
        <v>4.418749999999999</v>
      </c>
      <c r="K5378" t="n">
        <v>1.569715787259559e-05</v>
      </c>
    </row>
    <row r="5379">
      <c r="A5379" s="41" t="n">
        <v>5377</v>
      </c>
      <c r="B5379" s="82" t="n">
        <v>5.333933181164791e-07</v>
      </c>
      <c r="C5379" t="n">
        <v>8.058079640617532e-05</v>
      </c>
      <c r="D5379" t="n">
        <v>0</v>
      </c>
      <c r="E5379" t="n">
        <v>3.428416572178353</v>
      </c>
      <c r="F5379" t="n">
        <v>3.575135844715603</v>
      </c>
      <c r="G5379" t="n">
        <v>3.019196428571429</v>
      </c>
      <c r="H5379" t="n">
        <v>5.426260506416564</v>
      </c>
      <c r="I5379" t="n">
        <v>5.828650477329883</v>
      </c>
      <c r="J5379" t="n">
        <v>4.418749999999999</v>
      </c>
      <c r="K5379" t="n">
        <v>1.255772629807647e-05</v>
      </c>
    </row>
    <row r="5380">
      <c r="A5380" s="41" t="n">
        <v>5378</v>
      </c>
      <c r="B5380" s="82" t="n">
        <v>1.571755291284394e-07</v>
      </c>
      <c r="C5380" t="n">
        <v>7.832251310622628e-05</v>
      </c>
      <c r="D5380" t="n">
        <v>0</v>
      </c>
      <c r="E5380" t="n">
        <v>3.40089469504903</v>
      </c>
      <c r="F5380" t="n">
        <v>3.575135844715603</v>
      </c>
      <c r="G5380" t="n">
        <v>3.019196428571429</v>
      </c>
      <c r="H5380" t="n">
        <v>5.353382305296135</v>
      </c>
      <c r="I5380" t="n">
        <v>5.828650477329883</v>
      </c>
      <c r="J5380" t="n">
        <v>4.418749999999999</v>
      </c>
      <c r="K5380" t="n">
        <v>0</v>
      </c>
    </row>
    <row r="5381">
      <c r="A5381" s="41" t="n">
        <v>5379</v>
      </c>
      <c r="B5381" s="82" t="n">
        <v>1.896584725705e-07</v>
      </c>
      <c r="C5381" t="n">
        <v>7.72650656724226e-05</v>
      </c>
      <c r="D5381" t="n">
        <v>0</v>
      </c>
      <c r="E5381" t="n">
        <v>3.367107552215624</v>
      </c>
      <c r="F5381" t="n">
        <v>3.576647411353759</v>
      </c>
      <c r="G5381" t="n">
        <v>3.019196428571429</v>
      </c>
      <c r="H5381" t="n">
        <v>5.264991980142081</v>
      </c>
      <c r="I5381" t="n">
        <v>5.832922074323506</v>
      </c>
      <c r="J5381" t="n">
        <v>4.418749999999999</v>
      </c>
      <c r="K5381" t="n">
        <v>1.255772629807647e-05</v>
      </c>
    </row>
    <row r="5382">
      <c r="A5382" s="41" t="n">
        <v>5380</v>
      </c>
      <c r="B5382" s="82" t="n">
        <v>6.482173759291415e-07</v>
      </c>
      <c r="C5382" t="n">
        <v>7.53564839436316e-05</v>
      </c>
      <c r="D5382" t="n">
        <v>0.0009417561353141232</v>
      </c>
      <c r="E5382" t="n">
        <v>3.344513188858945</v>
      </c>
      <c r="F5382" t="n">
        <v>3.576647411353759</v>
      </c>
      <c r="G5382" t="n">
        <v>3.019196428571429</v>
      </c>
      <c r="H5382" t="n">
        <v>5.206535292684132</v>
      </c>
      <c r="I5382" t="n">
        <v>5.832922074323506</v>
      </c>
      <c r="J5382" t="n">
        <v>4.418749999999999</v>
      </c>
      <c r="K5382" t="n">
        <v>0</v>
      </c>
    </row>
    <row r="5383">
      <c r="A5383" s="41" t="n">
        <v>5381</v>
      </c>
      <c r="B5383" s="82" t="n">
        <v>1.4999559153905e-05</v>
      </c>
      <c r="C5383" t="n">
        <v>7.651076163004238e-05</v>
      </c>
      <c r="D5383" t="n">
        <v>0.007866433600859146</v>
      </c>
      <c r="E5383" t="n">
        <v>3.387298794542045</v>
      </c>
      <c r="F5383" t="n">
        <v>3.576647411353759</v>
      </c>
      <c r="G5383" t="n">
        <v>3.019196428571429</v>
      </c>
      <c r="H5383" t="n">
        <v>5.31767240905531</v>
      </c>
      <c r="I5383" t="n">
        <v>5.832922074323506</v>
      </c>
      <c r="J5383" t="n">
        <v>4.418749999999999</v>
      </c>
      <c r="K5383" t="n">
        <v>2.511545259615293e-05</v>
      </c>
    </row>
    <row r="5384">
      <c r="A5384" s="41" t="n">
        <v>5382</v>
      </c>
      <c r="B5384" s="82" t="n">
        <v>1.447717396281455e-05</v>
      </c>
      <c r="C5384" t="n">
        <v>7.601824033671829e-05</v>
      </c>
      <c r="D5384" t="n">
        <v>0.01756098205262218</v>
      </c>
      <c r="E5384" t="n">
        <v>3.526884593483142</v>
      </c>
      <c r="F5384" t="n">
        <v>3.579674382415533</v>
      </c>
      <c r="G5384" t="n">
        <v>3.019196428571429</v>
      </c>
      <c r="H5384" t="n">
        <v>5.693672552595344</v>
      </c>
      <c r="I5384" t="n">
        <v>5.841484078830899</v>
      </c>
      <c r="J5384" t="n">
        <v>4.418749999999999</v>
      </c>
      <c r="K5384" t="n">
        <v>0</v>
      </c>
    </row>
    <row r="5385">
      <c r="A5385" s="41" t="n">
        <v>5383</v>
      </c>
      <c r="B5385" s="82" t="n">
        <v>3.854283969309096e-05</v>
      </c>
      <c r="C5385" t="n">
        <v>8.057942825002435e-05</v>
      </c>
      <c r="D5385" t="n">
        <v>0.03141033698371222</v>
      </c>
      <c r="E5385" t="n">
        <v>3.68006676888133</v>
      </c>
      <c r="F5385" t="n">
        <v>3.579674382415533</v>
      </c>
      <c r="G5385" t="n">
        <v>3.019196428571429</v>
      </c>
      <c r="H5385" t="n">
        <v>6.131603134490061</v>
      </c>
      <c r="I5385" t="n">
        <v>5.841484078830899</v>
      </c>
      <c r="J5385" t="n">
        <v>4.418749999999999</v>
      </c>
      <c r="K5385" t="n">
        <v>0.0005038787677103183</v>
      </c>
    </row>
    <row r="5386">
      <c r="A5386" s="41" t="n">
        <v>5384</v>
      </c>
      <c r="B5386" s="82" t="n">
        <v>1.100625093141683e-05</v>
      </c>
      <c r="C5386" t="n">
        <v>7.397379704708848e-05</v>
      </c>
      <c r="D5386" t="n">
        <v>0.04509349965562919</v>
      </c>
      <c r="E5386" t="n">
        <v>3.834970530243817</v>
      </c>
      <c r="F5386" t="n">
        <v>3.581189790088497</v>
      </c>
      <c r="G5386" t="n">
        <v>3.019196428571429</v>
      </c>
      <c r="H5386" t="n">
        <v>6.60399507156745</v>
      </c>
      <c r="I5386" t="n">
        <v>5.845774513976444</v>
      </c>
      <c r="J5386" t="n">
        <v>4.418749999999999</v>
      </c>
      <c r="K5386" t="n">
        <v>3.924289468148896e-05</v>
      </c>
    </row>
    <row r="5387">
      <c r="A5387" s="41" t="n">
        <v>5385</v>
      </c>
      <c r="B5387" s="82" t="n">
        <v>8.246225713676747e-06</v>
      </c>
      <c r="C5387" t="n">
        <v>7.816304382008743e-05</v>
      </c>
      <c r="D5387" t="n">
        <v>0.05500963778628967</v>
      </c>
      <c r="E5387" t="n">
        <v>4.003487945915659</v>
      </c>
      <c r="F5387" t="n">
        <v>3.581189790088497</v>
      </c>
      <c r="G5387" t="n">
        <v>3.019196428571429</v>
      </c>
      <c r="H5387" t="n">
        <v>7.155251053272738</v>
      </c>
      <c r="I5387" t="n">
        <v>5.845774513976444</v>
      </c>
      <c r="J5387" t="n">
        <v>4.418749999999999</v>
      </c>
      <c r="K5387" t="n">
        <v>0.0001083103893209095</v>
      </c>
    </row>
    <row r="5388">
      <c r="A5388" s="41" t="n">
        <v>5386</v>
      </c>
      <c r="B5388" s="82" t="n">
        <v>6.246942922678684e-06</v>
      </c>
      <c r="C5388" t="n">
        <v>7.849046254734487e-05</v>
      </c>
      <c r="D5388" t="n">
        <v>0.06104795653624492</v>
      </c>
      <c r="E5388" t="n">
        <v>4.150573205845123</v>
      </c>
      <c r="F5388" t="n">
        <v>3.581189790088497</v>
      </c>
      <c r="G5388" t="n">
        <v>3.019196428571429</v>
      </c>
      <c r="H5388" t="n">
        <v>7.671686108930638</v>
      </c>
      <c r="I5388" t="n">
        <v>5.845774513976444</v>
      </c>
      <c r="J5388" t="n">
        <v>4.418749999999999</v>
      </c>
      <c r="K5388" t="n">
        <v>2.982459995793161e-05</v>
      </c>
    </row>
    <row r="5389">
      <c r="A5389" s="41" t="n">
        <v>5387</v>
      </c>
      <c r="B5389" s="82" t="n">
        <v>1.266955086808655e-05</v>
      </c>
      <c r="C5389" t="n">
        <v>8.356125154483547e-05</v>
      </c>
      <c r="D5389" t="n">
        <v>0.06437180171970652</v>
      </c>
      <c r="E5389" t="n">
        <v>4.248384968464813</v>
      </c>
      <c r="F5389" t="n">
        <v>3.581189790088497</v>
      </c>
      <c r="G5389" t="n">
        <v>3.019196428571429</v>
      </c>
      <c r="H5389" t="n">
        <v>8.035115070757984</v>
      </c>
      <c r="I5389" t="n">
        <v>5.845774513976444</v>
      </c>
      <c r="J5389" t="n">
        <v>4.418749999999999</v>
      </c>
      <c r="K5389" t="n">
        <v>0.0001051709577463904</v>
      </c>
    </row>
    <row r="5390">
      <c r="A5390" s="41" t="n">
        <v>5388</v>
      </c>
      <c r="B5390" s="82" t="n">
        <v>1.759112890031462e-05</v>
      </c>
      <c r="C5390" t="n">
        <v>8.324551931353744e-05</v>
      </c>
      <c r="D5390" t="n">
        <v>0.05910904684589232</v>
      </c>
      <c r="E5390" t="n">
        <v>4.322065959141836</v>
      </c>
      <c r="F5390" t="n">
        <v>3.582706481360334</v>
      </c>
      <c r="G5390" t="n">
        <v>3.019196428571429</v>
      </c>
      <c r="H5390" t="n">
        <v>8.320247091155657</v>
      </c>
      <c r="I5390" t="n">
        <v>5.850071256205448</v>
      </c>
      <c r="J5390" t="n">
        <v>4.418749999999999</v>
      </c>
      <c r="K5390" t="n">
        <v>0.0002590031048978272</v>
      </c>
    </row>
    <row r="5391">
      <c r="A5391" s="41" t="n">
        <v>5389</v>
      </c>
      <c r="B5391" s="82" t="n">
        <v>2.49314054403672e-05</v>
      </c>
      <c r="C5391" t="n">
        <v>8.145022781428926e-05</v>
      </c>
      <c r="D5391" t="n">
        <v>0.0549542403665653</v>
      </c>
      <c r="E5391" t="n">
        <v>4.357630983358808</v>
      </c>
      <c r="F5391" t="n">
        <v>3.582706481360334</v>
      </c>
      <c r="G5391" t="n">
        <v>3.019196428571429</v>
      </c>
      <c r="H5391" t="n">
        <v>8.461547941619832</v>
      </c>
      <c r="I5391" t="n">
        <v>5.850071256205448</v>
      </c>
      <c r="J5391" t="n">
        <v>4.418749999999999</v>
      </c>
      <c r="K5391" t="n">
        <v>6.749777885216101e-05</v>
      </c>
    </row>
    <row r="5392">
      <c r="A5392" s="41" t="n">
        <v>5390</v>
      </c>
      <c r="B5392" s="82" t="n">
        <v>1.870845761917737e-05</v>
      </c>
      <c r="C5392" t="n">
        <v>7.898341742048594e-05</v>
      </c>
      <c r="D5392" t="n">
        <v>0.05268294615786654</v>
      </c>
      <c r="E5392" t="n">
        <v>4.418992883853767</v>
      </c>
      <c r="F5392" t="n">
        <v>3.582706481360334</v>
      </c>
      <c r="G5392" t="n">
        <v>3.019196428571429</v>
      </c>
      <c r="H5392" t="n">
        <v>8.711197139797807</v>
      </c>
      <c r="I5392" t="n">
        <v>5.850071256205448</v>
      </c>
      <c r="J5392" t="n">
        <v>4.418749999999999</v>
      </c>
      <c r="K5392" t="n">
        <v>3.453374731971029e-05</v>
      </c>
    </row>
    <row r="5393">
      <c r="A5393" s="41" t="n">
        <v>5391</v>
      </c>
      <c r="B5393" s="82" t="n">
        <v>1.836861427308418e-05</v>
      </c>
      <c r="C5393" t="n">
        <v>7.682348895755887e-05</v>
      </c>
      <c r="D5393" t="n">
        <v>0.04293300028637915</v>
      </c>
      <c r="E5393" t="n">
        <v>4.435184654134467</v>
      </c>
      <c r="F5393" t="n">
        <v>3.582706481360334</v>
      </c>
      <c r="G5393" t="n">
        <v>3.019196428571429</v>
      </c>
      <c r="H5393" t="n">
        <v>8.778344236486237</v>
      </c>
      <c r="I5393" t="n">
        <v>5.850071256205448</v>
      </c>
      <c r="J5393" t="n">
        <v>4.418749999999999</v>
      </c>
      <c r="K5393" t="n">
        <v>8.31949367247566e-05</v>
      </c>
    </row>
    <row r="5394">
      <c r="A5394" s="41" t="n">
        <v>5392</v>
      </c>
      <c r="B5394" s="82" t="n">
        <v>1.14990241670708e-05</v>
      </c>
      <c r="C5394" t="n">
        <v>7.481826040427056e-05</v>
      </c>
      <c r="D5394" t="n">
        <v>0.02919444019473782</v>
      </c>
      <c r="E5394" t="n">
        <v>4.409793413513736</v>
      </c>
      <c r="F5394" t="n">
        <v>3.582706481360334</v>
      </c>
      <c r="G5394" t="n">
        <v>3.019196428571429</v>
      </c>
      <c r="H5394" t="n">
        <v>8.673286572843878</v>
      </c>
      <c r="I5394" t="n">
        <v>5.850071256205448</v>
      </c>
      <c r="J5394" t="n">
        <v>4.418749999999999</v>
      </c>
      <c r="K5394" t="n">
        <v>0.0001271469787680242</v>
      </c>
    </row>
    <row r="5395">
      <c r="A5395" s="41" t="n">
        <v>5393</v>
      </c>
      <c r="B5395" s="82" t="n">
        <v>1.868757519621592e-05</v>
      </c>
      <c r="C5395" t="n">
        <v>8.027460558967361e-05</v>
      </c>
      <c r="D5395" t="n">
        <v>0.0162868413989619</v>
      </c>
      <c r="E5395" t="n">
        <v>4.293594022674144</v>
      </c>
      <c r="F5395" t="n">
        <v>3.582706481360334</v>
      </c>
      <c r="G5395" t="n">
        <v>3.019196428571429</v>
      </c>
      <c r="H5395" t="n">
        <v>8.208868524154754</v>
      </c>
      <c r="I5395" t="n">
        <v>5.850071256205448</v>
      </c>
      <c r="J5395" t="n">
        <v>4.418749999999999</v>
      </c>
      <c r="K5395" t="n">
        <v>0.0001302864103425434</v>
      </c>
    </row>
    <row r="5396">
      <c r="A5396" s="41" t="n">
        <v>5394</v>
      </c>
      <c r="B5396" s="82" t="n">
        <v>2.914125161555278e-05</v>
      </c>
      <c r="C5396" t="n">
        <v>8.474406801231341e-05</v>
      </c>
      <c r="D5396" t="n">
        <v>0.007312459403615545</v>
      </c>
      <c r="E5396" t="n">
        <v>4.132354837454396</v>
      </c>
      <c r="F5396" t="n">
        <v>3.58422445786261</v>
      </c>
      <c r="G5396" t="n">
        <v>3.019196428571429</v>
      </c>
      <c r="H5396" t="n">
        <v>7.605811561338797</v>
      </c>
      <c r="I5396" t="n">
        <v>5.854374319435576</v>
      </c>
      <c r="J5396" t="n">
        <v>4.418749999999999</v>
      </c>
      <c r="K5396" t="n">
        <v>0.0002433059470252316</v>
      </c>
    </row>
    <row r="5397">
      <c r="A5397" s="41" t="n">
        <v>5395</v>
      </c>
      <c r="B5397" s="82" t="n">
        <v>2.146294203240572e-05</v>
      </c>
      <c r="C5397" t="n">
        <v>8.216846737850431e-05</v>
      </c>
      <c r="D5397" t="n">
        <v>0.0006924677465545022</v>
      </c>
      <c r="E5397" t="n">
        <v>3.938357656418674</v>
      </c>
      <c r="F5397" t="n">
        <v>3.58422445786261</v>
      </c>
      <c r="G5397" t="n">
        <v>3.019196428571429</v>
      </c>
      <c r="H5397" t="n">
        <v>6.93731791751572</v>
      </c>
      <c r="I5397" t="n">
        <v>5.854374319435576</v>
      </c>
      <c r="J5397" t="n">
        <v>4.418749999999999</v>
      </c>
      <c r="K5397" t="n">
        <v>0.0002464453785997506</v>
      </c>
    </row>
    <row r="5398">
      <c r="A5398" s="41" t="n">
        <v>5396</v>
      </c>
      <c r="B5398" s="82" t="n">
        <v>1.920293031880145e-05</v>
      </c>
      <c r="C5398" t="n">
        <v>8.27560075206077e-05</v>
      </c>
      <c r="D5398" t="n">
        <v>0</v>
      </c>
      <c r="E5398" t="n">
        <v>3.778533963425129</v>
      </c>
      <c r="F5398" t="n">
        <v>3.585743721229657</v>
      </c>
      <c r="G5398" t="n">
        <v>3.019196428571429</v>
      </c>
      <c r="H5398" t="n">
        <v>6.428262197186133</v>
      </c>
      <c r="I5398" t="n">
        <v>5.858683717625474</v>
      </c>
      <c r="J5398" t="n">
        <v>4.418749999999999</v>
      </c>
      <c r="K5398" t="n">
        <v>0.0002856882732812397</v>
      </c>
    </row>
    <row r="5399">
      <c r="A5399" s="41" t="n">
        <v>5397</v>
      </c>
      <c r="B5399" s="82" t="n">
        <v>1.740916833817709e-05</v>
      </c>
      <c r="C5399" t="n">
        <v>7.790544965735555e-05</v>
      </c>
      <c r="D5399" t="n">
        <v>0</v>
      </c>
      <c r="E5399" t="n">
        <v>3.668912211444074</v>
      </c>
      <c r="F5399" t="n">
        <v>3.585743721229657</v>
      </c>
      <c r="G5399" t="n">
        <v>3.019196428571429</v>
      </c>
      <c r="H5399" t="n">
        <v>6.098766936586242</v>
      </c>
      <c r="I5399" t="n">
        <v>5.858683717625474</v>
      </c>
      <c r="J5399" t="n">
        <v>4.418749999999999</v>
      </c>
      <c r="K5399" t="n">
        <v>0.0002542939575360485</v>
      </c>
    </row>
    <row r="5400">
      <c r="A5400" s="41" t="n">
        <v>5398</v>
      </c>
      <c r="B5400" s="82" t="n">
        <v>7.246293583444721e-06</v>
      </c>
      <c r="C5400" t="n">
        <v>7.797478937687816e-05</v>
      </c>
      <c r="D5400" t="n">
        <v>0</v>
      </c>
      <c r="E5400" t="n">
        <v>3.640537165077808</v>
      </c>
      <c r="F5400" t="n">
        <v>3.585743721229657</v>
      </c>
      <c r="G5400" t="n">
        <v>3.019196428571429</v>
      </c>
      <c r="H5400" t="n">
        <v>6.015923972164364</v>
      </c>
      <c r="I5400" t="n">
        <v>5.858683717625474</v>
      </c>
      <c r="J5400" t="n">
        <v>4.418749999999999</v>
      </c>
      <c r="K5400" t="n">
        <v>0</v>
      </c>
    </row>
    <row r="5401">
      <c r="A5401" s="41" t="n">
        <v>5399</v>
      </c>
      <c r="B5401" s="82" t="n">
        <v>2.11418404592615e-06</v>
      </c>
      <c r="C5401" t="n">
        <v>7.983371740798837e-05</v>
      </c>
      <c r="D5401" t="n">
        <v>0</v>
      </c>
      <c r="E5401" t="n">
        <v>3.563972031231474</v>
      </c>
      <c r="F5401" t="n">
        <v>3.585743721229657</v>
      </c>
      <c r="G5401" t="n">
        <v>3.019196428571429</v>
      </c>
      <c r="H5401" t="n">
        <v>5.79718398758838</v>
      </c>
      <c r="I5401" t="n">
        <v>5.858683717625474</v>
      </c>
      <c r="J5401" t="n">
        <v>4.418749999999999</v>
      </c>
      <c r="K5401" t="n">
        <v>0</v>
      </c>
    </row>
    <row r="5402">
      <c r="A5402" s="41" t="n">
        <v>5400</v>
      </c>
      <c r="B5402" s="82" t="n">
        <v>2.324767698583613e-06</v>
      </c>
      <c r="C5402" t="n">
        <v>8.17328413876627e-05</v>
      </c>
      <c r="D5402" t="n">
        <v>0</v>
      </c>
      <c r="E5402" t="n">
        <v>3.532766626729198</v>
      </c>
      <c r="F5402" t="n">
        <v>3.588786115109253</v>
      </c>
      <c r="G5402" t="n">
        <v>3.019196428571429</v>
      </c>
      <c r="H5402" t="n">
        <v>5.709985266353608</v>
      </c>
      <c r="I5402" t="n">
        <v>5.86732157492496</v>
      </c>
      <c r="J5402" t="n">
        <v>4.418749999999999</v>
      </c>
      <c r="K5402" t="n">
        <v>1.412744208533603e-05</v>
      </c>
    </row>
    <row r="5403">
      <c r="A5403" s="41" t="n">
        <v>5401</v>
      </c>
      <c r="B5403" s="82" t="n">
        <v>5.330878440442748e-07</v>
      </c>
      <c r="C5403" t="n">
        <v>8.289256629487578e-05</v>
      </c>
      <c r="D5403" t="n">
        <v>0</v>
      </c>
      <c r="E5403" t="n">
        <v>3.506450831812297</v>
      </c>
      <c r="F5403" t="n">
        <v>3.588786115109253</v>
      </c>
      <c r="G5403" t="n">
        <v>3.019196428571429</v>
      </c>
      <c r="H5403" t="n">
        <v>5.637304791038851</v>
      </c>
      <c r="I5403" t="n">
        <v>5.86732157492496</v>
      </c>
      <c r="J5403" t="n">
        <v>4.418749999999999</v>
      </c>
      <c r="K5403" t="n">
        <v>0</v>
      </c>
    </row>
    <row r="5404">
      <c r="A5404" s="41" t="n">
        <v>5402</v>
      </c>
      <c r="B5404" s="82" t="n">
        <v>1.277791025419879e-07</v>
      </c>
      <c r="C5404" t="n">
        <v>8.355750596800957e-05</v>
      </c>
      <c r="D5404" t="n">
        <v>0</v>
      </c>
      <c r="E5404" t="n">
        <v>3.490561085378622</v>
      </c>
      <c r="F5404" t="n">
        <v>3.588786115109253</v>
      </c>
      <c r="G5404" t="n">
        <v>3.019196428571429</v>
      </c>
      <c r="H5404" t="n">
        <v>5.593792763165083</v>
      </c>
      <c r="I5404" t="n">
        <v>5.86732157492496</v>
      </c>
      <c r="J5404" t="n">
        <v>4.418749999999999</v>
      </c>
      <c r="K5404" t="n">
        <v>0</v>
      </c>
    </row>
    <row r="5405">
      <c r="A5405" s="41" t="n">
        <v>5403</v>
      </c>
      <c r="B5405" s="82" t="n">
        <v>1.154615965937113e-07</v>
      </c>
      <c r="C5405" t="n">
        <v>8.366237280749208e-05</v>
      </c>
      <c r="D5405" t="n">
        <v>0</v>
      </c>
      <c r="E5405" t="n">
        <v>3.477667103815709</v>
      </c>
      <c r="F5405" t="n">
        <v>3.590309248904355</v>
      </c>
      <c r="G5405" t="n">
        <v>3.019196428571429</v>
      </c>
      <c r="H5405" t="n">
        <v>5.558688491340154</v>
      </c>
      <c r="I5405" t="n">
        <v>5.871650062158108</v>
      </c>
      <c r="J5405" t="n">
        <v>4.418749999999999</v>
      </c>
      <c r="K5405" t="n">
        <v>1.569715787259559e-05</v>
      </c>
    </row>
    <row r="5406">
      <c r="A5406" s="41" t="n">
        <v>5404</v>
      </c>
      <c r="B5406" s="82" t="n">
        <v>1.151860798348351e-06</v>
      </c>
      <c r="C5406" t="n">
        <v>8.38206501698102e-05</v>
      </c>
      <c r="D5406" t="n">
        <v>0.0007755638761410427</v>
      </c>
      <c r="E5406" t="n">
        <v>3.427029903310677</v>
      </c>
      <c r="F5406" t="n">
        <v>3.591833676129329</v>
      </c>
      <c r="G5406" t="n">
        <v>3.019196428571429</v>
      </c>
      <c r="H5406" t="n">
        <v>5.422569502409667</v>
      </c>
      <c r="I5406" t="n">
        <v>5.875984940598412</v>
      </c>
      <c r="J5406" t="n">
        <v>4.418749999999999</v>
      </c>
      <c r="K5406" t="n">
        <v>1.255772629807647e-05</v>
      </c>
    </row>
    <row r="5407">
      <c r="A5407" s="41" t="n">
        <v>5405</v>
      </c>
      <c r="B5407" s="82" t="n">
        <v>4.913115257424114e-06</v>
      </c>
      <c r="C5407" t="n">
        <v>8.469086183322718e-05</v>
      </c>
      <c r="D5407" t="n">
        <v>0.007257061983891185</v>
      </c>
      <c r="E5407" t="n">
        <v>3.447948435168218</v>
      </c>
      <c r="F5407" t="n">
        <v>3.591833676129329</v>
      </c>
      <c r="G5407" t="n">
        <v>3.019196428571429</v>
      </c>
      <c r="H5407" t="n">
        <v>5.478467236673373</v>
      </c>
      <c r="I5407" t="n">
        <v>5.875984940598412</v>
      </c>
      <c r="J5407" t="n">
        <v>4.418749999999999</v>
      </c>
      <c r="K5407" t="n">
        <v>1.726687365985514e-05</v>
      </c>
    </row>
    <row r="5408">
      <c r="A5408" s="41" t="n">
        <v>5406</v>
      </c>
      <c r="B5408" s="82" t="n">
        <v>2.716525087345156e-05</v>
      </c>
      <c r="C5408" t="n">
        <v>8.986710452048035e-05</v>
      </c>
      <c r="D5408" t="n">
        <v>0.0190567123851799</v>
      </c>
      <c r="E5408" t="n">
        <v>3.61722441717522</v>
      </c>
      <c r="F5408" t="n">
        <v>3.593359398432431</v>
      </c>
      <c r="G5408" t="n">
        <v>3.019196428571429</v>
      </c>
      <c r="H5408" t="n">
        <v>5.948588137376078</v>
      </c>
      <c r="I5408" t="n">
        <v>5.880326224411704</v>
      </c>
      <c r="J5408" t="n">
        <v>4.418749999999999</v>
      </c>
      <c r="K5408" t="n">
        <v>0</v>
      </c>
    </row>
    <row r="5409">
      <c r="A5409" s="41" t="n">
        <v>5407</v>
      </c>
      <c r="B5409" s="82" t="n">
        <v>2.344664328200281e-05</v>
      </c>
      <c r="C5409" t="n">
        <v>8.531425287015026e-05</v>
      </c>
      <c r="D5409" t="n">
        <v>0.03584213056166104</v>
      </c>
      <c r="E5409" t="n">
        <v>3.814254134997606</v>
      </c>
      <c r="F5409" t="n">
        <v>3.593359398432431</v>
      </c>
      <c r="G5409" t="n">
        <v>3.019196428571429</v>
      </c>
      <c r="H5409" t="n">
        <v>6.538991457043048</v>
      </c>
      <c r="I5409" t="n">
        <v>5.880326224411704</v>
      </c>
      <c r="J5409" t="n">
        <v>4.418749999999999</v>
      </c>
      <c r="K5409" t="n">
        <v>0.0005227153571574331</v>
      </c>
    </row>
    <row r="5410">
      <c r="A5410" s="41" t="n">
        <v>5408</v>
      </c>
      <c r="B5410" s="82" t="n">
        <v>6.99871319322597e-06</v>
      </c>
      <c r="C5410" t="n">
        <v>8.226409197067966e-05</v>
      </c>
      <c r="D5410" t="n">
        <v>0.04969148549275109</v>
      </c>
      <c r="E5410" t="n">
        <v>3.999708239053931</v>
      </c>
      <c r="F5410" t="n">
        <v>3.594886417464715</v>
      </c>
      <c r="G5410" t="n">
        <v>3.019196428571429</v>
      </c>
      <c r="H5410" t="n">
        <v>7.142429531154189</v>
      </c>
      <c r="I5410" t="n">
        <v>5.884673927805696</v>
      </c>
      <c r="J5410" t="n">
        <v>4.418749999999999</v>
      </c>
      <c r="K5410" t="n">
        <v>9.261323144831395e-05</v>
      </c>
    </row>
    <row r="5411">
      <c r="A5411" s="41" t="n">
        <v>5409</v>
      </c>
      <c r="B5411" s="82" t="n">
        <v>1.594752721738925e-05</v>
      </c>
      <c r="C5411" t="n">
        <v>8.436366227534308e-05</v>
      </c>
      <c r="D5411" t="n">
        <v>0.06132494363486673</v>
      </c>
      <c r="E5411" t="n">
        <v>4.142456360018801</v>
      </c>
      <c r="F5411" t="n">
        <v>3.596414734880039</v>
      </c>
      <c r="G5411" t="n">
        <v>3.019196428571429</v>
      </c>
      <c r="H5411" t="n">
        <v>7.642268197172305</v>
      </c>
      <c r="I5411" t="n">
        <v>5.88902806503015</v>
      </c>
      <c r="J5411" t="n">
        <v>4.418749999999999</v>
      </c>
      <c r="K5411" t="n">
        <v>0.0001130195366826882</v>
      </c>
    </row>
    <row r="5412">
      <c r="A5412" s="41" t="n">
        <v>5410</v>
      </c>
      <c r="B5412" s="82" t="n">
        <v>1.047089195061243e-05</v>
      </c>
      <c r="C5412" t="n">
        <v>8.270646895550684e-05</v>
      </c>
      <c r="D5412" t="n">
        <v>0.06597832689171299</v>
      </c>
      <c r="E5412" t="n">
        <v>4.291419403446172</v>
      </c>
      <c r="F5412" t="n">
        <v>3.59794435233508</v>
      </c>
      <c r="G5412" t="n">
        <v>3.019196428571429</v>
      </c>
      <c r="H5412" t="n">
        <v>8.200424326799045</v>
      </c>
      <c r="I5412" t="n">
        <v>5.893388650377034</v>
      </c>
      <c r="J5412" t="n">
        <v>4.418749999999999</v>
      </c>
      <c r="K5412" t="n">
        <v>2.040630523437426e-05</v>
      </c>
    </row>
    <row r="5413">
      <c r="A5413" s="41" t="n">
        <v>5411</v>
      </c>
      <c r="B5413" s="82" t="n">
        <v>1.290127558005173e-05</v>
      </c>
      <c r="C5413" t="n">
        <v>8.479910668580591e-05</v>
      </c>
      <c r="D5413" t="n">
        <v>0.0595522262036872</v>
      </c>
      <c r="E5413" t="n">
        <v>4.380157886985088</v>
      </c>
      <c r="F5413" t="n">
        <v>3.59794435233508</v>
      </c>
      <c r="G5413" t="n">
        <v>3.019196428571429</v>
      </c>
      <c r="H5413" t="n">
        <v>8.552324294398522</v>
      </c>
      <c r="I5413" t="n">
        <v>5.893388650377034</v>
      </c>
      <c r="J5413" t="n">
        <v>4.418749999999999</v>
      </c>
      <c r="K5413" t="n">
        <v>0.0001475532840023985</v>
      </c>
    </row>
    <row r="5414">
      <c r="A5414" s="41" t="n">
        <v>5412</v>
      </c>
      <c r="B5414" s="82" t="n">
        <v>1.751122600110353e-05</v>
      </c>
      <c r="C5414" t="n">
        <v>8.325872505664985e-05</v>
      </c>
      <c r="D5414" t="n">
        <v>0.06359623784356548</v>
      </c>
      <c r="E5414" t="n">
        <v>4.47028402792461</v>
      </c>
      <c r="F5414" t="n">
        <v>3.599475271489335</v>
      </c>
      <c r="G5414" t="n">
        <v>3.019196428571429</v>
      </c>
      <c r="H5414" t="n">
        <v>8.925775150673847</v>
      </c>
      <c r="I5414" t="n">
        <v>5.89775569818069</v>
      </c>
      <c r="J5414" t="n">
        <v>4.418749999999999</v>
      </c>
      <c r="K5414" t="n">
        <v>0.0001475532840023985</v>
      </c>
    </row>
    <row r="5415">
      <c r="A5415" s="41" t="n">
        <v>5413</v>
      </c>
      <c r="B5415" s="82" t="n">
        <v>2.146161820143658e-05</v>
      </c>
      <c r="C5415" t="n">
        <v>8.039250357228564e-05</v>
      </c>
      <c r="D5415" t="n">
        <v>0.0524613564789691</v>
      </c>
      <c r="E5415" t="n">
        <v>4.503548395654781</v>
      </c>
      <c r="F5415" t="n">
        <v>3.599475271489335</v>
      </c>
      <c r="G5415" t="n">
        <v>3.019196428571429</v>
      </c>
      <c r="H5415" t="n">
        <v>9.067916435590817</v>
      </c>
      <c r="I5415" t="n">
        <v>5.89775569818069</v>
      </c>
      <c r="J5415" t="n">
        <v>4.418749999999999</v>
      </c>
      <c r="K5415" t="n">
        <v>5.180062097956542e-05</v>
      </c>
    </row>
    <row r="5416">
      <c r="A5416" s="41" t="n">
        <v>5414</v>
      </c>
      <c r="B5416" s="82" t="n">
        <v>2.216932135009931e-05</v>
      </c>
      <c r="C5416" t="n">
        <v>8.000725092081557e-05</v>
      </c>
      <c r="D5416" t="n">
        <v>0.04991307517164852</v>
      </c>
      <c r="E5416" t="n">
        <v>4.52761337280359</v>
      </c>
      <c r="F5416" t="n">
        <v>3.599475271489335</v>
      </c>
      <c r="G5416" t="n">
        <v>3.019196428571429</v>
      </c>
      <c r="H5416" t="n">
        <v>9.172249537747694</v>
      </c>
      <c r="I5416" t="n">
        <v>5.89775569818069</v>
      </c>
      <c r="J5416" t="n">
        <v>4.418749999999999</v>
      </c>
      <c r="K5416" t="n">
        <v>0.0001004618103846118</v>
      </c>
    </row>
    <row r="5417">
      <c r="A5417" s="41" t="n">
        <v>5415</v>
      </c>
      <c r="B5417" s="82" t="n">
        <v>1.529641157779398e-05</v>
      </c>
      <c r="C5417" t="n">
        <v>7.589128582937125e-05</v>
      </c>
      <c r="D5417" t="n">
        <v>0.04265601318775734</v>
      </c>
      <c r="E5417" t="n">
        <v>4.501155960470661</v>
      </c>
      <c r="F5417" t="n">
        <v>3.599475271489335</v>
      </c>
      <c r="G5417" t="n">
        <v>3.019196428571429</v>
      </c>
      <c r="H5417" t="n">
        <v>9.057613522297519</v>
      </c>
      <c r="I5417" t="n">
        <v>5.89775569818069</v>
      </c>
      <c r="J5417" t="n">
        <v>4.418749999999999</v>
      </c>
      <c r="K5417" t="n">
        <v>5.807948412860366e-05</v>
      </c>
    </row>
    <row r="5418">
      <c r="A5418" s="41" t="n">
        <v>5416</v>
      </c>
      <c r="B5418" s="82" t="n">
        <v>1.332556240292796e-05</v>
      </c>
      <c r="C5418" t="n">
        <v>7.534980366488568e-05</v>
      </c>
      <c r="D5418" t="n">
        <v>0.02997000407087886</v>
      </c>
      <c r="E5418" t="n">
        <v>4.428230817299287</v>
      </c>
      <c r="F5418" t="n">
        <v>3.599475271489335</v>
      </c>
      <c r="G5418" t="n">
        <v>3.019196428571429</v>
      </c>
      <c r="H5418" t="n">
        <v>8.749440572647943</v>
      </c>
      <c r="I5418" t="n">
        <v>5.89775569818069</v>
      </c>
      <c r="J5418" t="n">
        <v>4.418749999999999</v>
      </c>
      <c r="K5418" t="n">
        <v>6.749777885216102e-05</v>
      </c>
    </row>
    <row r="5419">
      <c r="A5419" s="41" t="n">
        <v>5417</v>
      </c>
      <c r="B5419" s="82" t="n">
        <v>2.808992862312879e-05</v>
      </c>
      <c r="C5419" t="n">
        <v>8.307868742301995e-05</v>
      </c>
      <c r="D5419" t="n">
        <v>0.01434793170860929</v>
      </c>
      <c r="E5419" t="n">
        <v>4.315462047829794</v>
      </c>
      <c r="F5419" t="n">
        <v>3.599475271489335</v>
      </c>
      <c r="G5419" t="n">
        <v>3.019196428571429</v>
      </c>
      <c r="H5419" t="n">
        <v>8.294276923123716</v>
      </c>
      <c r="I5419" t="n">
        <v>5.89775569818069</v>
      </c>
      <c r="J5419" t="n">
        <v>4.418749999999999</v>
      </c>
      <c r="K5419" t="n">
        <v>5.180062097956542e-05</v>
      </c>
    </row>
    <row r="5420">
      <c r="A5420" s="41" t="n">
        <v>5418</v>
      </c>
      <c r="B5420" s="82" t="n">
        <v>1.989905995915478e-05</v>
      </c>
      <c r="C5420" t="n">
        <v>8.195775260385883e-05</v>
      </c>
      <c r="D5420" t="n">
        <v>0.005484344552711659</v>
      </c>
      <c r="E5420" t="n">
        <v>4.154643568738528</v>
      </c>
      <c r="F5420" t="n">
        <v>3.599475271489335</v>
      </c>
      <c r="G5420" t="n">
        <v>3.019196428571429</v>
      </c>
      <c r="H5420" t="n">
        <v>7.686480158891484</v>
      </c>
      <c r="I5420" t="n">
        <v>5.89775569818069</v>
      </c>
      <c r="J5420" t="n">
        <v>4.418749999999999</v>
      </c>
      <c r="K5420" t="n">
        <v>0.0001820870313221088</v>
      </c>
    </row>
    <row r="5421">
      <c r="A5421" s="41" t="n">
        <v>5419</v>
      </c>
      <c r="B5421" s="82" t="n">
        <v>1.240079083857318e-05</v>
      </c>
      <c r="C5421" t="n">
        <v>7.943728561910053e-05</v>
      </c>
      <c r="D5421" t="n">
        <v>0.0005539741972436018</v>
      </c>
      <c r="E5421" t="n">
        <v>4.009170919495936</v>
      </c>
      <c r="F5421" t="n">
        <v>3.599475271489335</v>
      </c>
      <c r="G5421" t="n">
        <v>3.019196428571429</v>
      </c>
      <c r="H5421" t="n">
        <v>7.1745698801526</v>
      </c>
      <c r="I5421" t="n">
        <v>5.89775569818069</v>
      </c>
      <c r="J5421" t="n">
        <v>4.418749999999999</v>
      </c>
      <c r="K5421" t="n">
        <v>0.0001915053260456662</v>
      </c>
    </row>
    <row r="5422">
      <c r="A5422" s="41" t="n">
        <v>5420</v>
      </c>
      <c r="B5422" s="82" t="n">
        <v>1.646103691809936e-05</v>
      </c>
      <c r="C5422" t="n">
        <v>8.191613668196485e-05</v>
      </c>
      <c r="D5422" t="n">
        <v>0</v>
      </c>
      <c r="E5422" t="n">
        <v>3.884195152234034</v>
      </c>
      <c r="F5422" t="n">
        <v>3.599475271489335</v>
      </c>
      <c r="G5422" t="n">
        <v>3.019196428571429</v>
      </c>
      <c r="H5422" t="n">
        <v>6.760815488884074</v>
      </c>
      <c r="I5422" t="n">
        <v>5.89775569818069</v>
      </c>
      <c r="J5422" t="n">
        <v>4.418749999999999</v>
      </c>
      <c r="K5422" t="n">
        <v>0.0002825488417067205</v>
      </c>
    </row>
    <row r="5423">
      <c r="A5423" s="41" t="n">
        <v>5421</v>
      </c>
      <c r="B5423" s="82" t="n">
        <v>1.766266500779289e-05</v>
      </c>
      <c r="C5423" t="n">
        <v>7.796778447330588e-05</v>
      </c>
      <c r="D5423" t="n">
        <v>0</v>
      </c>
      <c r="E5423" t="n">
        <v>3.792062477158195</v>
      </c>
      <c r="F5423" t="n">
        <v>3.599475271489335</v>
      </c>
      <c r="G5423" t="n">
        <v>3.019196428571429</v>
      </c>
      <c r="H5423" t="n">
        <v>6.469999711458677</v>
      </c>
      <c r="I5423" t="n">
        <v>5.89775569818069</v>
      </c>
      <c r="J5423" t="n">
        <v>4.418749999999999</v>
      </c>
      <c r="K5423" t="n">
        <v>0.0002072024839182617</v>
      </c>
    </row>
    <row r="5424">
      <c r="A5424" s="41" t="n">
        <v>5422</v>
      </c>
      <c r="B5424" s="82" t="n">
        <v>6.428677892708495e-06</v>
      </c>
      <c r="C5424" t="n">
        <v>7.77089866594589e-05</v>
      </c>
      <c r="D5424" t="n">
        <v>0</v>
      </c>
      <c r="E5424" t="n">
        <v>3.748444928697403</v>
      </c>
      <c r="F5424" t="n">
        <v>3.599475271489335</v>
      </c>
      <c r="G5424" t="n">
        <v>3.019196428571429</v>
      </c>
      <c r="H5424" t="n">
        <v>6.336293481470975</v>
      </c>
      <c r="I5424" t="n">
        <v>5.89775569818069</v>
      </c>
      <c r="J5424" t="n">
        <v>4.418749999999999</v>
      </c>
      <c r="K5424" t="n">
        <v>0</v>
      </c>
    </row>
    <row r="5425">
      <c r="A5425" s="41" t="n">
        <v>5423</v>
      </c>
      <c r="B5425" s="82" t="n">
        <v>2.11767336909901e-06</v>
      </c>
      <c r="C5425" t="n">
        <v>7.981713620772014e-05</v>
      </c>
      <c r="D5425" t="n">
        <v>0</v>
      </c>
      <c r="E5425" t="n">
        <v>3.707440887224607</v>
      </c>
      <c r="F5425" t="n">
        <v>3.601007494005115</v>
      </c>
      <c r="G5425" t="n">
        <v>3.019196428571429</v>
      </c>
      <c r="H5425" t="n">
        <v>6.212839757400387</v>
      </c>
      <c r="I5425" t="n">
        <v>5.902129222817943</v>
      </c>
      <c r="J5425" t="n">
        <v>4.418749999999999</v>
      </c>
      <c r="K5425" t="n">
        <v>1.098801051081691e-05</v>
      </c>
    </row>
    <row r="5426">
      <c r="A5426" s="41" t="n">
        <v>5424</v>
      </c>
      <c r="B5426" s="82" t="n">
        <v>2.332653613436338e-06</v>
      </c>
      <c r="C5426" t="n">
        <v>8.17275666032206e-05</v>
      </c>
      <c r="D5426" t="n">
        <v>0</v>
      </c>
      <c r="E5426" t="n">
        <v>3.656246660691008</v>
      </c>
      <c r="F5426" t="n">
        <v>3.602541021547577</v>
      </c>
      <c r="G5426" t="n">
        <v>3.019196428571429</v>
      </c>
      <c r="H5426" t="n">
        <v>6.061667876120699</v>
      </c>
      <c r="I5426" t="n">
        <v>5.90650923870833</v>
      </c>
      <c r="J5426" t="n">
        <v>4.418749999999999</v>
      </c>
      <c r="K5426" t="n">
        <v>2.825488417067205e-05</v>
      </c>
    </row>
    <row r="5427">
      <c r="A5427" s="41" t="n">
        <v>5425</v>
      </c>
      <c r="B5427" s="82" t="n">
        <v>5.3466502701482e-07</v>
      </c>
      <c r="C5427" t="n">
        <v>8.291803839470255e-05</v>
      </c>
      <c r="D5427" t="n">
        <v>0</v>
      </c>
      <c r="E5427" t="n">
        <v>3.591161644583813</v>
      </c>
      <c r="F5427" t="n">
        <v>3.602541021547577</v>
      </c>
      <c r="G5427" t="n">
        <v>3.019196428571429</v>
      </c>
      <c r="H5427" t="n">
        <v>5.874073609129062</v>
      </c>
      <c r="I5427" t="n">
        <v>5.90650923870833</v>
      </c>
      <c r="J5427" t="n">
        <v>4.418749999999999</v>
      </c>
      <c r="K5427" t="n">
        <v>0</v>
      </c>
    </row>
    <row r="5428">
      <c r="A5428" s="41" t="n">
        <v>5426</v>
      </c>
      <c r="B5428" s="82" t="n">
        <v>1.261746376436153e-07</v>
      </c>
      <c r="C5428" t="n">
        <v>8.356677304951227e-05</v>
      </c>
      <c r="D5428" t="n">
        <v>0</v>
      </c>
      <c r="E5428" t="n">
        <v>3.572989373360887</v>
      </c>
      <c r="F5428" t="n">
        <v>3.605611998387343</v>
      </c>
      <c r="G5428" t="n">
        <v>3.019196428571429</v>
      </c>
      <c r="H5428" t="n">
        <v>5.822589223749377</v>
      </c>
      <c r="I5428" t="n">
        <v>5.915288802140944</v>
      </c>
      <c r="J5428" t="n">
        <v>4.418749999999999</v>
      </c>
      <c r="K5428" t="n">
        <v>0</v>
      </c>
    </row>
    <row r="5429">
      <c r="A5429" s="41" t="n">
        <v>5427</v>
      </c>
      <c r="B5429" s="82" t="n">
        <v>6.151050067108035e-07</v>
      </c>
      <c r="C5429" t="n">
        <v>8.386834111201626e-05</v>
      </c>
      <c r="D5429" t="n">
        <v>0</v>
      </c>
      <c r="E5429" t="n">
        <v>3.537191043256574</v>
      </c>
      <c r="F5429" t="n">
        <v>3.605611998387343</v>
      </c>
      <c r="G5429" t="n">
        <v>3.019196428571429</v>
      </c>
      <c r="H5429" t="n">
        <v>5.722281275955044</v>
      </c>
      <c r="I5429" t="n">
        <v>5.915288802140944</v>
      </c>
      <c r="J5429" t="n">
        <v>4.418749999999999</v>
      </c>
      <c r="K5429" t="n">
        <v>1.88365894471147e-05</v>
      </c>
    </row>
    <row r="5430">
      <c r="A5430" s="41" t="n">
        <v>5428</v>
      </c>
      <c r="B5430" s="82" t="n">
        <v>7.847530408112575e-07</v>
      </c>
      <c r="C5430" t="n">
        <v>8.39327144149657e-05</v>
      </c>
      <c r="D5430" t="n">
        <v>0.0005539741972436018</v>
      </c>
      <c r="E5430" t="n">
        <v>3.4934394097774</v>
      </c>
      <c r="F5430" t="n">
        <v>3.605611998387343</v>
      </c>
      <c r="G5430" t="n">
        <v>3.019196428571429</v>
      </c>
      <c r="H5430" t="n">
        <v>5.60165400938534</v>
      </c>
      <c r="I5430" t="n">
        <v>5.915288802140944</v>
      </c>
      <c r="J5430" t="n">
        <v>4.418749999999999</v>
      </c>
      <c r="K5430" t="n">
        <v>0</v>
      </c>
    </row>
    <row r="5431">
      <c r="A5431" s="41" t="n">
        <v>5429</v>
      </c>
      <c r="B5431" s="82" t="n">
        <v>3.028467059973843e-07</v>
      </c>
      <c r="C5431" t="n">
        <v>8.378850848373787e-05</v>
      </c>
      <c r="D5431" t="n">
        <v>0.00603831874995526</v>
      </c>
      <c r="E5431" t="n">
        <v>3.528353264739973</v>
      </c>
      <c r="F5431" t="n">
        <v>3.608688215386706</v>
      </c>
      <c r="G5431" t="n">
        <v>3.019196428571429</v>
      </c>
      <c r="H5431" t="n">
        <v>5.697741986655211</v>
      </c>
      <c r="I5431" t="n">
        <v>5.924094504694309</v>
      </c>
      <c r="J5431" t="n">
        <v>4.418749999999999</v>
      </c>
      <c r="K5431" t="n">
        <v>0</v>
      </c>
    </row>
    <row r="5432">
      <c r="A5432" s="41" t="n">
        <v>5430</v>
      </c>
      <c r="B5432" s="82" t="n">
        <v>9.264844070982442e-06</v>
      </c>
      <c r="C5432" t="n">
        <v>8.647711713347729e-05</v>
      </c>
      <c r="D5432" t="n">
        <v>0.01357236783246824</v>
      </c>
      <c r="E5432" t="n">
        <v>3.646804735985216</v>
      </c>
      <c r="F5432" t="n">
        <v>3.608688215386706</v>
      </c>
      <c r="G5432" t="n">
        <v>3.019196428571429</v>
      </c>
      <c r="H5432" t="n">
        <v>6.034138434232274</v>
      </c>
      <c r="I5432" t="n">
        <v>5.924094504694309</v>
      </c>
      <c r="J5432" t="n">
        <v>4.418749999999999</v>
      </c>
      <c r="K5432" t="n">
        <v>2.825488417067205e-05</v>
      </c>
    </row>
    <row r="5433">
      <c r="A5433" s="41" t="n">
        <v>5431</v>
      </c>
      <c r="B5433" s="82" t="n">
        <v>3.956511605709506e-05</v>
      </c>
      <c r="C5433" t="n">
        <v>9.551047107802625e-05</v>
      </c>
      <c r="D5433" t="n">
        <v>0.0239316853209236</v>
      </c>
      <c r="E5433" t="n">
        <v>3.736872653357894</v>
      </c>
      <c r="F5433" t="n">
        <v>3.608688215386706</v>
      </c>
      <c r="G5433" t="n">
        <v>3.019196428571429</v>
      </c>
      <c r="H5433" t="n">
        <v>6.301234626718508</v>
      </c>
      <c r="I5433" t="n">
        <v>5.924094504694309</v>
      </c>
      <c r="J5433" t="n">
        <v>4.418749999999999</v>
      </c>
      <c r="K5433" t="n">
        <v>0.0004206838309855617</v>
      </c>
    </row>
    <row r="5434">
      <c r="A5434" s="41" t="n">
        <v>5432</v>
      </c>
      <c r="B5434" s="82" t="n">
        <v>2.490909128461486e-05</v>
      </c>
      <c r="C5434" t="n">
        <v>9.071601370139541e-05</v>
      </c>
      <c r="D5434" t="n">
        <v>0.03872279638732778</v>
      </c>
      <c r="E5434" t="n">
        <v>3.859425890118186</v>
      </c>
      <c r="F5434" t="n">
        <v>3.610228293139374</v>
      </c>
      <c r="G5434" t="n">
        <v>3.019196428571429</v>
      </c>
      <c r="H5434" t="n">
        <v>6.681485228154087</v>
      </c>
      <c r="I5434" t="n">
        <v>5.928507194648065</v>
      </c>
      <c r="J5434" t="n">
        <v>4.418749999999999</v>
      </c>
      <c r="K5434" t="n">
        <v>0.0001098801051081691</v>
      </c>
    </row>
    <row r="5435">
      <c r="A5435" s="41" t="n">
        <v>5433</v>
      </c>
      <c r="B5435" s="82" t="n">
        <v>7.839056146038006e-06</v>
      </c>
      <c r="C5435" t="n">
        <v>8.404827474598236e-05</v>
      </c>
      <c r="D5435" t="n">
        <v>0.04980228033219981</v>
      </c>
      <c r="E5435" t="n">
        <v>4.007274803147488</v>
      </c>
      <c r="F5435" t="n">
        <v>3.611769685969439</v>
      </c>
      <c r="G5435" t="n">
        <v>3.019196428571429</v>
      </c>
      <c r="H5435" t="n">
        <v>7.1681186905295</v>
      </c>
      <c r="I5435" t="n">
        <v>5.932926463277255</v>
      </c>
      <c r="J5435" t="n">
        <v>4.418749999999999</v>
      </c>
      <c r="K5435" t="n">
        <v>5.494005255408455e-05</v>
      </c>
    </row>
    <row r="5436">
      <c r="A5436" s="41" t="n">
        <v>5434</v>
      </c>
      <c r="B5436" s="82" t="n">
        <v>7.713683015978703e-06</v>
      </c>
      <c r="C5436" t="n">
        <v>8.277478236290205e-05</v>
      </c>
      <c r="D5436" t="n">
        <v>0.04016312930016114</v>
      </c>
      <c r="E5436" t="n">
        <v>4.055222204700843</v>
      </c>
      <c r="F5436" t="n">
        <v>3.613312395562036</v>
      </c>
      <c r="G5436" t="n">
        <v>3.019196428571429</v>
      </c>
      <c r="H5436" t="n">
        <v>7.332958915278522</v>
      </c>
      <c r="I5436" t="n">
        <v>5.937352325304593</v>
      </c>
      <c r="J5436" t="n">
        <v>4.418749999999999</v>
      </c>
      <c r="K5436" t="n">
        <v>2.354573680889337e-05</v>
      </c>
    </row>
    <row r="5437">
      <c r="A5437" s="41" t="n">
        <v>5435</v>
      </c>
      <c r="B5437" s="82" t="n">
        <v>1.256239006807476e-05</v>
      </c>
      <c r="C5437" t="n">
        <v>8.484843767516296e-05</v>
      </c>
      <c r="D5437" t="n">
        <v>0.04071710349740474</v>
      </c>
      <c r="E5437" t="n">
        <v>4.110303978133016</v>
      </c>
      <c r="F5437" t="n">
        <v>3.613312395562036</v>
      </c>
      <c r="G5437" t="n">
        <v>3.019196428571429</v>
      </c>
      <c r="H5437" t="n">
        <v>7.5268185909268</v>
      </c>
      <c r="I5437" t="n">
        <v>5.937352325304593</v>
      </c>
      <c r="J5437" t="n">
        <v>4.418749999999999</v>
      </c>
      <c r="K5437" t="n">
        <v>6.906749463942058e-05</v>
      </c>
    </row>
    <row r="5438">
      <c r="A5438" s="41" t="n">
        <v>5436</v>
      </c>
      <c r="B5438" s="82" t="n">
        <v>1.878977923767842e-05</v>
      </c>
      <c r="C5438" t="n">
        <v>8.365435723880083e-05</v>
      </c>
      <c r="D5438" t="n">
        <v>0.04365316674279583</v>
      </c>
      <c r="E5438" t="n">
        <v>4.154643568738528</v>
      </c>
      <c r="F5438" t="n">
        <v>3.613312395562036</v>
      </c>
      <c r="G5438" t="n">
        <v>3.019196428571429</v>
      </c>
      <c r="H5438" t="n">
        <v>7.686480158891484</v>
      </c>
      <c r="I5438" t="n">
        <v>5.937352325304593</v>
      </c>
      <c r="J5438" t="n">
        <v>4.418749999999999</v>
      </c>
      <c r="K5438" t="n">
        <v>0.0001726687365985514</v>
      </c>
    </row>
    <row r="5439">
      <c r="A5439" s="41" t="n">
        <v>5437</v>
      </c>
      <c r="B5439" s="82" t="n">
        <v>2.076232249907591e-05</v>
      </c>
      <c r="C5439" t="n">
        <v>8.017327552770058e-05</v>
      </c>
      <c r="D5439" t="n">
        <v>0.04465032029783431</v>
      </c>
      <c r="E5439" t="n">
        <v>4.208294157692995</v>
      </c>
      <c r="F5439" t="n">
        <v>3.613312395562036</v>
      </c>
      <c r="G5439" t="n">
        <v>3.019196428571429</v>
      </c>
      <c r="H5439" t="n">
        <v>7.884128560046909</v>
      </c>
      <c r="I5439" t="n">
        <v>5.937352325304593</v>
      </c>
      <c r="J5439" t="n">
        <v>4.418749999999999</v>
      </c>
      <c r="K5439" t="n">
        <v>5.65097683413441e-05</v>
      </c>
    </row>
    <row r="5440">
      <c r="A5440" s="41" t="n">
        <v>5438</v>
      </c>
      <c r="B5440" s="82" t="n">
        <v>1.876149731697199e-05</v>
      </c>
      <c r="C5440" t="n">
        <v>7.897275833350591e-05</v>
      </c>
      <c r="D5440" t="n">
        <v>0.03318305441489176</v>
      </c>
      <c r="E5440" t="n">
        <v>4.248384968464813</v>
      </c>
      <c r="F5440" t="n">
        <v>3.613312395562036</v>
      </c>
      <c r="G5440" t="n">
        <v>3.019196428571429</v>
      </c>
      <c r="H5440" t="n">
        <v>8.035115070757984</v>
      </c>
      <c r="I5440" t="n">
        <v>5.937352325304593</v>
      </c>
      <c r="J5440" t="n">
        <v>4.418749999999999</v>
      </c>
      <c r="K5440" t="n">
        <v>9.418294723557352e-05</v>
      </c>
    </row>
    <row r="5441">
      <c r="A5441" s="41" t="n">
        <v>5439</v>
      </c>
      <c r="B5441" s="82" t="n">
        <v>1.928110551828336e-05</v>
      </c>
      <c r="C5441" t="n">
        <v>7.708157996564898e-05</v>
      </c>
      <c r="D5441" t="n">
        <v>0.03118874730481478</v>
      </c>
      <c r="E5441" t="n">
        <v>4.261204399971246</v>
      </c>
      <c r="F5441" t="n">
        <v>3.613312395562036</v>
      </c>
      <c r="G5441" t="n">
        <v>3.019196428571429</v>
      </c>
      <c r="H5441" t="n">
        <v>8.084003784249562</v>
      </c>
      <c r="I5441" t="n">
        <v>5.937352325304593</v>
      </c>
      <c r="J5441" t="n">
        <v>4.418749999999999</v>
      </c>
      <c r="K5441" t="n">
        <v>8.162522093749705e-05</v>
      </c>
    </row>
    <row r="5442">
      <c r="A5442" s="41" t="n">
        <v>5440</v>
      </c>
      <c r="B5442" s="82" t="n">
        <v>1.954185303268944e-05</v>
      </c>
      <c r="C5442" t="n">
        <v>7.719753556649481e-05</v>
      </c>
      <c r="D5442" t="n">
        <v>0.02492883887596208</v>
      </c>
      <c r="E5442" t="n">
        <v>4.202033094344296</v>
      </c>
      <c r="F5442" t="n">
        <v>3.613312395562036</v>
      </c>
      <c r="G5442" t="n">
        <v>3.019196428571429</v>
      </c>
      <c r="H5442" t="n">
        <v>7.860805755830676</v>
      </c>
      <c r="I5442" t="n">
        <v>5.937352325304593</v>
      </c>
      <c r="J5442" t="n">
        <v>4.418749999999999</v>
      </c>
      <c r="K5442" t="n">
        <v>0.0001004618103846118</v>
      </c>
    </row>
    <row r="5443">
      <c r="A5443" s="41" t="n">
        <v>5441</v>
      </c>
      <c r="B5443" s="82" t="n">
        <v>2.376402135111683e-05</v>
      </c>
      <c r="C5443" t="n">
        <v>8.176356246330419e-05</v>
      </c>
      <c r="D5443" t="n">
        <v>0.01512349558475033</v>
      </c>
      <c r="E5443" t="n">
        <v>4.18129677143478</v>
      </c>
      <c r="F5443" t="n">
        <v>3.613312395562036</v>
      </c>
      <c r="G5443" t="n">
        <v>3.019196428571429</v>
      </c>
      <c r="H5443" t="n">
        <v>7.784049916204181</v>
      </c>
      <c r="I5443" t="n">
        <v>5.937352325304593</v>
      </c>
      <c r="J5443" t="n">
        <v>4.418749999999999</v>
      </c>
      <c r="K5443" t="n">
        <v>6.121891570312278e-05</v>
      </c>
    </row>
    <row r="5444">
      <c r="A5444" s="41" t="n">
        <v>5442</v>
      </c>
      <c r="B5444" s="82" t="n">
        <v>1.388429312735269e-05</v>
      </c>
      <c r="C5444" t="n">
        <v>8.014181807607761e-05</v>
      </c>
      <c r="D5444" t="n">
        <v>0.004597985837121896</v>
      </c>
      <c r="E5444" t="n">
        <v>4.049408021187618</v>
      </c>
      <c r="F5444" t="n">
        <v>3.614856423605191</v>
      </c>
      <c r="G5444" t="n">
        <v>3.019196428571429</v>
      </c>
      <c r="H5444" t="n">
        <v>7.312778890345342</v>
      </c>
      <c r="I5444" t="n">
        <v>5.941784795496795</v>
      </c>
      <c r="J5444" t="n">
        <v>4.418749999999999</v>
      </c>
      <c r="K5444" t="n">
        <v>0.0003296403153245073</v>
      </c>
    </row>
    <row r="5445">
      <c r="A5445" s="41" t="n">
        <v>5443</v>
      </c>
      <c r="B5445" s="82" t="n">
        <v>1.423240571672063e-05</v>
      </c>
      <c r="C5445" t="n">
        <v>7.997545161634266e-05</v>
      </c>
      <c r="D5445" t="n">
        <v>0.0003323845183461611</v>
      </c>
      <c r="E5445" t="n">
        <v>3.893118543988731</v>
      </c>
      <c r="F5445" t="n">
        <v>3.614856423605191</v>
      </c>
      <c r="G5445" t="n">
        <v>3.019196428571429</v>
      </c>
      <c r="H5445" t="n">
        <v>6.789606202105242</v>
      </c>
      <c r="I5445" t="n">
        <v>5.941784795496795</v>
      </c>
      <c r="J5445" t="n">
        <v>4.418749999999999</v>
      </c>
      <c r="K5445" t="n">
        <v>0.000227608789152636</v>
      </c>
    </row>
    <row r="5446">
      <c r="A5446" s="41" t="n">
        <v>5444</v>
      </c>
      <c r="B5446" s="82" t="n">
        <v>2.085426058957061e-05</v>
      </c>
      <c r="C5446" t="n">
        <v>8.32221482706151e-05</v>
      </c>
      <c r="D5446" t="n">
        <v>0</v>
      </c>
      <c r="E5446" t="n">
        <v>3.802272607134609</v>
      </c>
      <c r="F5446" t="n">
        <v>3.614856423605191</v>
      </c>
      <c r="G5446" t="n">
        <v>3.019196428571429</v>
      </c>
      <c r="H5446" t="n">
        <v>6.50166026720536</v>
      </c>
      <c r="I5446" t="n">
        <v>5.941784795496795</v>
      </c>
      <c r="J5446" t="n">
        <v>4.418749999999999</v>
      </c>
      <c r="K5446" t="n">
        <v>0.0001381349892788412</v>
      </c>
    </row>
    <row r="5447">
      <c r="A5447" s="41" t="n">
        <v>5445</v>
      </c>
      <c r="B5447" s="82" t="n">
        <v>2.348163544438319e-05</v>
      </c>
      <c r="C5447" t="n">
        <v>7.97004080356109e-05</v>
      </c>
      <c r="D5447" t="n">
        <v>0</v>
      </c>
      <c r="E5447" t="n">
        <v>3.748444928697403</v>
      </c>
      <c r="F5447" t="n">
        <v>3.616401771789814</v>
      </c>
      <c r="G5447" t="n">
        <v>3.019196428571429</v>
      </c>
      <c r="H5447" t="n">
        <v>6.336293481470975</v>
      </c>
      <c r="I5447" t="n">
        <v>5.946223888664694</v>
      </c>
      <c r="J5447" t="n">
        <v>4.418749999999999</v>
      </c>
      <c r="K5447" t="n">
        <v>0.0002401665154507125</v>
      </c>
    </row>
    <row r="5448">
      <c r="A5448" s="41" t="n">
        <v>5446</v>
      </c>
      <c r="B5448" s="82" t="n">
        <v>9.661234673260512e-06</v>
      </c>
      <c r="C5448" t="n">
        <v>7.86598390485916e-05</v>
      </c>
      <c r="D5448" t="n">
        <v>0</v>
      </c>
      <c r="E5448" t="n">
        <v>3.69934749378052</v>
      </c>
      <c r="F5448" t="n">
        <v>3.616401771789814</v>
      </c>
      <c r="G5448" t="n">
        <v>3.019196428571429</v>
      </c>
      <c r="H5448" t="n">
        <v>6.188724048955925</v>
      </c>
      <c r="I5448" t="n">
        <v>5.946223888664694</v>
      </c>
      <c r="J5448" t="n">
        <v>4.418749999999999</v>
      </c>
      <c r="K5448" t="n">
        <v>0</v>
      </c>
    </row>
    <row r="5449">
      <c r="A5449" s="41" t="n">
        <v>5447</v>
      </c>
      <c r="B5449" s="82" t="n">
        <v>2.119250552069554e-06</v>
      </c>
      <c r="C5449" t="n">
        <v>7.980248516561387e-05</v>
      </c>
      <c r="D5449" t="n">
        <v>0</v>
      </c>
      <c r="E5449" t="n">
        <v>3.62031551789908</v>
      </c>
      <c r="F5449" t="n">
        <v>3.616401771789814</v>
      </c>
      <c r="G5449" t="n">
        <v>3.019196428571429</v>
      </c>
      <c r="H5449" t="n">
        <v>5.957479025964497</v>
      </c>
      <c r="I5449" t="n">
        <v>5.946223888664694</v>
      </c>
      <c r="J5449" t="n">
        <v>4.418749999999999</v>
      </c>
      <c r="K5449" t="n">
        <v>0</v>
      </c>
    </row>
    <row r="5450">
      <c r="A5450" s="41" t="n">
        <v>5448</v>
      </c>
      <c r="B5450" s="82" t="n">
        <v>2.338962345318519e-06</v>
      </c>
      <c r="C5450" t="n">
        <v>8.171586091947408e-05</v>
      </c>
      <c r="D5450" t="n">
        <v>0</v>
      </c>
      <c r="E5450" t="n">
        <v>3.583567448145804</v>
      </c>
      <c r="F5450" t="n">
        <v>3.617948441809709</v>
      </c>
      <c r="G5450" t="n">
        <v>3.019196428571429</v>
      </c>
      <c r="H5450" t="n">
        <v>5.852511540832896</v>
      </c>
      <c r="I5450" t="n">
        <v>5.950669619663415</v>
      </c>
      <c r="J5450" t="n">
        <v>4.418749999999999</v>
      </c>
      <c r="K5450" t="n">
        <v>1.255772629807647e-05</v>
      </c>
    </row>
    <row r="5451">
      <c r="A5451" s="41" t="n">
        <v>5449</v>
      </c>
      <c r="B5451" s="82" t="n">
        <v>5.3466502701482e-07</v>
      </c>
      <c r="C5451" t="n">
        <v>8.290489720911538e-05</v>
      </c>
      <c r="D5451" t="n">
        <v>0</v>
      </c>
      <c r="E5451" t="n">
        <v>3.555000089608278</v>
      </c>
      <c r="F5451" t="n">
        <v>3.617948441809709</v>
      </c>
      <c r="G5451" t="n">
        <v>3.019196428571429</v>
      </c>
      <c r="H5451" t="n">
        <v>5.771999485570968</v>
      </c>
      <c r="I5451" t="n">
        <v>5.950669619663415</v>
      </c>
      <c r="J5451" t="n">
        <v>4.418749999999999</v>
      </c>
      <c r="K5451" t="n">
        <v>1.412744208533603e-05</v>
      </c>
    </row>
    <row r="5452">
      <c r="A5452" s="41" t="n">
        <v>5450</v>
      </c>
      <c r="B5452" s="82" t="n">
        <v>1.286760821663659e-07</v>
      </c>
      <c r="C5452" t="n">
        <v>8.355659209700299e-05</v>
      </c>
      <c r="D5452" t="n">
        <v>0</v>
      </c>
      <c r="E5452" t="n">
        <v>3.553509155877381</v>
      </c>
      <c r="F5452" t="n">
        <v>3.617948441809709</v>
      </c>
      <c r="G5452" t="n">
        <v>3.019196428571429</v>
      </c>
      <c r="H5452" t="n">
        <v>5.767823326981861</v>
      </c>
      <c r="I5452" t="n">
        <v>5.950669619663415</v>
      </c>
      <c r="J5452" t="n">
        <v>4.418749999999999</v>
      </c>
      <c r="K5452" t="n">
        <v>0</v>
      </c>
    </row>
    <row r="5453">
      <c r="A5453" s="41" t="n">
        <v>5451</v>
      </c>
      <c r="B5453" s="82" t="n">
        <v>6.219441427923814e-07</v>
      </c>
      <c r="C5453" t="n">
        <v>8.38599359747281e-05</v>
      </c>
      <c r="D5453" t="n">
        <v>0</v>
      </c>
      <c r="E5453" t="n">
        <v>3.544589749486675</v>
      </c>
      <c r="F5453" t="n">
        <v>3.617948441809709</v>
      </c>
      <c r="G5453" t="n">
        <v>3.019196428571429</v>
      </c>
      <c r="H5453" t="n">
        <v>5.74289273140588</v>
      </c>
      <c r="I5453" t="n">
        <v>5.950669619663415</v>
      </c>
      <c r="J5453" t="n">
        <v>4.418749999999999</v>
      </c>
      <c r="K5453" t="n">
        <v>2.354573680889337e-05</v>
      </c>
    </row>
    <row r="5454">
      <c r="A5454" s="41" t="n">
        <v>5452</v>
      </c>
      <c r="B5454" s="82" t="n">
        <v>2.424973226924169e-06</v>
      </c>
      <c r="C5454" t="n">
        <v>8.441443474205421e-05</v>
      </c>
      <c r="D5454" t="n">
        <v>0.0002769870986218009</v>
      </c>
      <c r="E5454" t="n">
        <v>3.497765807920807</v>
      </c>
      <c r="F5454" t="n">
        <v>3.619496435361579</v>
      </c>
      <c r="G5454" t="n">
        <v>3.019196428571429</v>
      </c>
      <c r="H5454" t="n">
        <v>5.613487395543648</v>
      </c>
      <c r="I5454" t="n">
        <v>5.955122003392557</v>
      </c>
      <c r="J5454" t="n">
        <v>4.418749999999999</v>
      </c>
      <c r="K5454" t="n">
        <v>1.098801051081691e-05</v>
      </c>
    </row>
    <row r="5455">
      <c r="A5455" s="41" t="n">
        <v>5453</v>
      </c>
      <c r="B5455" s="82" t="n">
        <v>2.54780975761075e-07</v>
      </c>
      <c r="C5455" t="n">
        <v>8.37638516897317e-05</v>
      </c>
      <c r="D5455" t="n">
        <v>0.004320998738500094</v>
      </c>
      <c r="E5455" t="n">
        <v>3.549043848659642</v>
      </c>
      <c r="F5455" t="n">
        <v>3.619496435361579</v>
      </c>
      <c r="G5455" t="n">
        <v>3.019196428571429</v>
      </c>
      <c r="H5455" t="n">
        <v>5.75533103110824</v>
      </c>
      <c r="I5455" t="n">
        <v>5.955122003392557</v>
      </c>
      <c r="J5455" t="n">
        <v>4.418749999999999</v>
      </c>
      <c r="K5455" t="n">
        <v>2.825488417067206e-05</v>
      </c>
    </row>
    <row r="5456">
      <c r="A5456" s="41" t="n">
        <v>5454</v>
      </c>
      <c r="B5456" s="82" t="n">
        <v>1.317840326124468e-05</v>
      </c>
      <c r="C5456" t="n">
        <v>8.764105223871309e-05</v>
      </c>
      <c r="D5456" t="n">
        <v>0.01468031622695545</v>
      </c>
      <c r="E5456" t="n">
        <v>3.668912211444074</v>
      </c>
      <c r="F5456" t="n">
        <v>3.621045754145023</v>
      </c>
      <c r="G5456" t="n">
        <v>3.019196428571429</v>
      </c>
      <c r="H5456" t="n">
        <v>6.098766936586242</v>
      </c>
      <c r="I5456" t="n">
        <v>5.959581054796304</v>
      </c>
      <c r="J5456" t="n">
        <v>4.418749999999999</v>
      </c>
      <c r="K5456" t="n">
        <v>2.511545259615294e-05</v>
      </c>
    </row>
    <row r="5457">
      <c r="A5457" s="41" t="n">
        <v>5455</v>
      </c>
      <c r="B5457" s="82" t="n">
        <v>4.088310799066649e-05</v>
      </c>
      <c r="C5457" t="n">
        <v>9.588871030290127e-05</v>
      </c>
      <c r="D5457" t="n">
        <v>0.02177118595167355</v>
      </c>
      <c r="E5457" t="n">
        <v>3.793760355871583</v>
      </c>
      <c r="F5457" t="n">
        <v>3.621045754145023</v>
      </c>
      <c r="G5457" t="n">
        <v>3.019196428571429</v>
      </c>
      <c r="H5457" t="n">
        <v>6.475255040219584</v>
      </c>
      <c r="I5457" t="n">
        <v>5.959581054796304</v>
      </c>
      <c r="J5457" t="n">
        <v>4.418749999999999</v>
      </c>
      <c r="K5457" t="n">
        <v>0.0004897513256249823</v>
      </c>
    </row>
    <row r="5458">
      <c r="A5458" s="41" t="n">
        <v>5456</v>
      </c>
      <c r="B5458" s="82" t="n">
        <v>1.416439158907576e-05</v>
      </c>
      <c r="C5458" t="n">
        <v>8.748455418491164e-05</v>
      </c>
      <c r="D5458" t="n">
        <v>0.02592599243100057</v>
      </c>
      <c r="E5458" t="n">
        <v>3.89490814465817</v>
      </c>
      <c r="F5458" t="n">
        <v>3.621045754145023</v>
      </c>
      <c r="G5458" t="n">
        <v>3.019196428571429</v>
      </c>
      <c r="H5458" t="n">
        <v>6.795393794868116</v>
      </c>
      <c r="I5458" t="n">
        <v>5.959581054796304</v>
      </c>
      <c r="J5458" t="n">
        <v>4.418749999999999</v>
      </c>
      <c r="K5458" t="n">
        <v>7.848578936297794e-05</v>
      </c>
    </row>
    <row r="5459">
      <c r="A5459" s="41" t="n">
        <v>5457</v>
      </c>
      <c r="B5459" s="82" t="n">
        <v>6.005461819545222e-06</v>
      </c>
      <c r="C5459" t="n">
        <v>8.349228771280544e-05</v>
      </c>
      <c r="D5459" t="n">
        <v>0.03467878474744947</v>
      </c>
      <c r="E5459" t="n">
        <v>3.962300027008308</v>
      </c>
      <c r="F5459" t="n">
        <v>3.624148374219634</v>
      </c>
      <c r="G5459" t="n">
        <v>3.019196428571429</v>
      </c>
      <c r="H5459" t="n">
        <v>7.01669706427244</v>
      </c>
      <c r="I5459" t="n">
        <v>5.968519220628634</v>
      </c>
      <c r="J5459" t="n">
        <v>4.418749999999999</v>
      </c>
      <c r="K5459" t="n">
        <v>5.650976834134411e-05</v>
      </c>
    </row>
    <row r="5460">
      <c r="A5460" s="41" t="n">
        <v>5458</v>
      </c>
      <c r="B5460" s="82" t="n">
        <v>8.023689894208343e-06</v>
      </c>
      <c r="C5460" t="n">
        <v>8.286061262776006e-05</v>
      </c>
      <c r="D5460" t="n">
        <v>0.04719860160515488</v>
      </c>
      <c r="E5460" t="n">
        <v>4.063000470965584</v>
      </c>
      <c r="F5460" t="n">
        <v>3.622596399862563</v>
      </c>
      <c r="G5460" t="n">
        <v>3.019196428571429</v>
      </c>
      <c r="H5460" t="n">
        <v>7.360039506295696</v>
      </c>
      <c r="I5460" t="n">
        <v>5.964046788863675</v>
      </c>
      <c r="J5460" t="n">
        <v>4.418749999999999</v>
      </c>
      <c r="K5460" t="n">
        <v>7.377664200119925e-05</v>
      </c>
    </row>
    <row r="5461">
      <c r="A5461" s="41" t="n">
        <v>5459</v>
      </c>
      <c r="B5461" s="82" t="n">
        <v>1.255094322661588e-05</v>
      </c>
      <c r="C5461" t="n">
        <v>8.485887950116071e-05</v>
      </c>
      <c r="D5461" t="n">
        <v>0.05462185584821915</v>
      </c>
      <c r="E5461" t="n">
        <v>4.166902699190684</v>
      </c>
      <c r="F5461" t="n">
        <v>3.622596399862563</v>
      </c>
      <c r="G5461" t="n">
        <v>3.019196428571429</v>
      </c>
      <c r="H5461" t="n">
        <v>7.731206646299465</v>
      </c>
      <c r="I5461" t="n">
        <v>5.964046788863675</v>
      </c>
      <c r="J5461" t="n">
        <v>4.418749999999999</v>
      </c>
      <c r="K5461" t="n">
        <v>5.650976834134411e-05</v>
      </c>
    </row>
    <row r="5462">
      <c r="A5462" s="41" t="n">
        <v>5460</v>
      </c>
      <c r="B5462" s="82" t="n">
        <v>1.891383983820984e-05</v>
      </c>
      <c r="C5462" t="n">
        <v>8.368445626973035e-05</v>
      </c>
      <c r="D5462" t="n">
        <v>0.06027239266010388</v>
      </c>
      <c r="E5462" t="n">
        <v>4.267643171379147</v>
      </c>
      <c r="F5462" t="n">
        <v>3.624148374219634</v>
      </c>
      <c r="G5462" t="n">
        <v>3.019196428571429</v>
      </c>
      <c r="H5462" t="n">
        <v>8.108671914983102</v>
      </c>
      <c r="I5462" t="n">
        <v>5.968519220628634</v>
      </c>
      <c r="J5462" t="n">
        <v>4.418749999999999</v>
      </c>
      <c r="K5462" t="n">
        <v>0.0001114498208954286</v>
      </c>
    </row>
    <row r="5463">
      <c r="A5463" s="41" t="n">
        <v>5461</v>
      </c>
      <c r="B5463" s="82" t="n">
        <v>2.042552337704661e-05</v>
      </c>
      <c r="C5463" t="n">
        <v>8.006133094428329e-05</v>
      </c>
      <c r="D5463" t="n">
        <v>0.06559054495364246</v>
      </c>
      <c r="E5463" t="n">
        <v>4.400632166560487</v>
      </c>
      <c r="F5463" t="n">
        <v>3.624148374219634</v>
      </c>
      <c r="G5463" t="n">
        <v>3.019196428571429</v>
      </c>
      <c r="H5463" t="n">
        <v>8.635704544784442</v>
      </c>
      <c r="I5463" t="n">
        <v>5.968519220628634</v>
      </c>
      <c r="J5463" t="n">
        <v>4.418749999999999</v>
      </c>
      <c r="K5463" t="n">
        <v>3.296403153245073e-05</v>
      </c>
    </row>
    <row r="5464">
      <c r="A5464" s="41" t="n">
        <v>5462</v>
      </c>
      <c r="B5464" s="82" t="n">
        <v>1.986863850078109e-05</v>
      </c>
      <c r="C5464" t="n">
        <v>7.929707965283368e-05</v>
      </c>
      <c r="D5464" t="n">
        <v>0.04431793577948815</v>
      </c>
      <c r="E5464" t="n">
        <v>4.355391030450051</v>
      </c>
      <c r="F5464" t="n">
        <v>3.624148374219634</v>
      </c>
      <c r="G5464" t="n">
        <v>3.019196428571429</v>
      </c>
      <c r="H5464" t="n">
        <v>8.452576181301707</v>
      </c>
      <c r="I5464" t="n">
        <v>5.968519220628634</v>
      </c>
      <c r="J5464" t="n">
        <v>4.418749999999999</v>
      </c>
      <c r="K5464" t="n">
        <v>4.55217578305272e-05</v>
      </c>
    </row>
    <row r="5465">
      <c r="A5465" s="41" t="n">
        <v>5463</v>
      </c>
      <c r="B5465" s="82" t="n">
        <v>1.577151569875525e-05</v>
      </c>
      <c r="C5465" t="n">
        <v>7.602264900834831e-05</v>
      </c>
      <c r="D5465" t="n">
        <v>0.03717166863504567</v>
      </c>
      <c r="E5465" t="n">
        <v>4.359873241443261</v>
      </c>
      <c r="F5465" t="n">
        <v>3.622596399862563</v>
      </c>
      <c r="G5465" t="n">
        <v>3.019196428571429</v>
      </c>
      <c r="H5465" t="n">
        <v>8.470538767843745</v>
      </c>
      <c r="I5465" t="n">
        <v>5.964046788863675</v>
      </c>
      <c r="J5465" t="n">
        <v>4.418749999999999</v>
      </c>
      <c r="K5465" t="n">
        <v>5.964919991586323e-05</v>
      </c>
    </row>
    <row r="5466">
      <c r="A5466" s="41" t="n">
        <v>5464</v>
      </c>
      <c r="B5466" s="82" t="n">
        <v>2.480102470774597e-05</v>
      </c>
      <c r="C5466" t="n">
        <v>7.876339912636415e-05</v>
      </c>
      <c r="D5466" t="n">
        <v>0.01983227626132095</v>
      </c>
      <c r="E5466" t="n">
        <v>4.261204399971246</v>
      </c>
      <c r="F5466" t="n">
        <v>3.622596399862563</v>
      </c>
      <c r="G5466" t="n">
        <v>3.019196428571429</v>
      </c>
      <c r="H5466" t="n">
        <v>8.084003784249562</v>
      </c>
      <c r="I5466" t="n">
        <v>5.964046788863675</v>
      </c>
      <c r="J5466" t="n">
        <v>4.418749999999999</v>
      </c>
      <c r="K5466" t="n">
        <v>6.592806306490147e-05</v>
      </c>
    </row>
    <row r="5467">
      <c r="A5467" s="41" t="n">
        <v>5465</v>
      </c>
      <c r="B5467" s="82" t="n">
        <v>1.917501928332221e-05</v>
      </c>
      <c r="C5467" t="n">
        <v>8.037293683198408e-05</v>
      </c>
      <c r="D5467" t="n">
        <v>0.01290759879577592</v>
      </c>
      <c r="E5467" t="n">
        <v>4.220872425903646</v>
      </c>
      <c r="F5467" t="n">
        <v>3.622596399862563</v>
      </c>
      <c r="G5467" t="n">
        <v>3.019196428571429</v>
      </c>
      <c r="H5467" t="n">
        <v>7.931191835780441</v>
      </c>
      <c r="I5467" t="n">
        <v>5.964046788863675</v>
      </c>
      <c r="J5467" t="n">
        <v>4.418749999999999</v>
      </c>
      <c r="K5467" t="n">
        <v>8.476465251201616e-05</v>
      </c>
    </row>
    <row r="5468">
      <c r="A5468" s="41" t="n">
        <v>5466</v>
      </c>
      <c r="B5468" s="82" t="n">
        <v>1.638235942195693e-05</v>
      </c>
      <c r="C5468" t="n">
        <v>8.088021126610433e-05</v>
      </c>
      <c r="D5468" t="n">
        <v>0.004376396158224455</v>
      </c>
      <c r="E5468" t="n">
        <v>4.074723979494075</v>
      </c>
      <c r="F5468" t="n">
        <v>3.622596399862563</v>
      </c>
      <c r="G5468" t="n">
        <v>3.019196428571429</v>
      </c>
      <c r="H5468" t="n">
        <v>7.401037513852597</v>
      </c>
      <c r="I5468" t="n">
        <v>5.964046788863675</v>
      </c>
      <c r="J5468" t="n">
        <v>4.418749999999999</v>
      </c>
      <c r="K5468" t="n">
        <v>0.0002480150943870103</v>
      </c>
    </row>
    <row r="5469">
      <c r="A5469" s="41" t="n">
        <v>5467</v>
      </c>
      <c r="B5469" s="82" t="n">
        <v>1.90326087478144e-05</v>
      </c>
      <c r="C5469" t="n">
        <v>8.140708042820555e-05</v>
      </c>
      <c r="D5469" t="n">
        <v>0.000609371616967962</v>
      </c>
      <c r="E5469" t="n">
        <v>3.934699872502795</v>
      </c>
      <c r="F5469" t="n">
        <v>3.622596399862563</v>
      </c>
      <c r="G5469" t="n">
        <v>3.019196428571429</v>
      </c>
      <c r="H5469" t="n">
        <v>6.925264873804714</v>
      </c>
      <c r="I5469" t="n">
        <v>5.964046788863675</v>
      </c>
      <c r="J5469" t="n">
        <v>4.418749999999999</v>
      </c>
      <c r="K5469" t="n">
        <v>0.0001805173155348492</v>
      </c>
    </row>
    <row r="5470">
      <c r="A5470" s="41" t="n">
        <v>5468</v>
      </c>
      <c r="B5470" s="82" t="n">
        <v>2.183004560879592e-05</v>
      </c>
      <c r="C5470" t="n">
        <v>8.350535047284554e-05</v>
      </c>
      <c r="D5470" t="n">
        <v>0</v>
      </c>
      <c r="E5470" t="n">
        <v>3.82804010653505</v>
      </c>
      <c r="F5470" t="n">
        <v>3.622596399862563</v>
      </c>
      <c r="G5470" t="n">
        <v>3.019196428571429</v>
      </c>
      <c r="H5470" t="n">
        <v>6.58218407522012</v>
      </c>
      <c r="I5470" t="n">
        <v>5.964046788863675</v>
      </c>
      <c r="J5470" t="n">
        <v>4.418749999999999</v>
      </c>
      <c r="K5470" t="n">
        <v>0.0002213299260035977</v>
      </c>
    </row>
    <row r="5471">
      <c r="A5471" s="41" t="n">
        <v>5469</v>
      </c>
      <c r="B5471" s="82" t="n">
        <v>1.832638693797219e-05</v>
      </c>
      <c r="C5471" t="n">
        <v>7.814618487995453e-05</v>
      </c>
      <c r="D5471" t="n">
        <v>0</v>
      </c>
      <c r="E5471" t="n">
        <v>3.761758461533391</v>
      </c>
      <c r="F5471" t="n">
        <v>3.622596399862563</v>
      </c>
      <c r="G5471" t="n">
        <v>3.019196428571429</v>
      </c>
      <c r="H5471" t="n">
        <v>6.376841500698742</v>
      </c>
      <c r="I5471" t="n">
        <v>5.964046788863675</v>
      </c>
      <c r="J5471" t="n">
        <v>4.418749999999999</v>
      </c>
      <c r="K5471" t="n">
        <v>0.0002228996417908573</v>
      </c>
    </row>
    <row r="5472">
      <c r="A5472" s="41" t="n">
        <v>5470</v>
      </c>
      <c r="B5472" s="82" t="n">
        <v>6.449454528412719e-06</v>
      </c>
      <c r="C5472" t="n">
        <v>7.768164853906008e-05</v>
      </c>
      <c r="D5472" t="n">
        <v>0</v>
      </c>
      <c r="E5472" t="n">
        <v>3.69450839679465</v>
      </c>
      <c r="F5472" t="n">
        <v>3.624148374219634</v>
      </c>
      <c r="G5472" t="n">
        <v>3.019196428571429</v>
      </c>
      <c r="H5472" t="n">
        <v>6.174344278133415</v>
      </c>
      <c r="I5472" t="n">
        <v>5.968519220628634</v>
      </c>
      <c r="J5472" t="n">
        <v>4.418749999999999</v>
      </c>
      <c r="K5472" t="n">
        <v>0</v>
      </c>
    </row>
    <row r="5473">
      <c r="A5473" s="41" t="n">
        <v>5471</v>
      </c>
      <c r="B5473" s="82" t="n">
        <v>2.119250552069554e-06</v>
      </c>
      <c r="C5473" t="n">
        <v>7.979136099492062e-05</v>
      </c>
      <c r="D5473" t="n">
        <v>0</v>
      </c>
      <c r="E5473" t="n">
        <v>3.638973637075095</v>
      </c>
      <c r="F5473" t="n">
        <v>3.624148374219634</v>
      </c>
      <c r="G5473" t="n">
        <v>3.019196428571429</v>
      </c>
      <c r="H5473" t="n">
        <v>6.0113875254433</v>
      </c>
      <c r="I5473" t="n">
        <v>5.968519220628634</v>
      </c>
      <c r="J5473" t="n">
        <v>4.418749999999999</v>
      </c>
      <c r="K5473" t="n">
        <v>0</v>
      </c>
    </row>
    <row r="5474">
      <c r="A5474" s="41" t="n">
        <v>5472</v>
      </c>
      <c r="B5474" s="82" t="n">
        <v>2.345271077200693e-06</v>
      </c>
      <c r="C5474" t="n">
        <v>8.170623828177066e-05</v>
      </c>
      <c r="D5474" t="n">
        <v>0</v>
      </c>
      <c r="E5474" t="n">
        <v>3.609519709580045</v>
      </c>
      <c r="F5474" t="n">
        <v>3.624148374219634</v>
      </c>
      <c r="G5474" t="n">
        <v>3.019196428571429</v>
      </c>
      <c r="H5474" t="n">
        <v>5.926476585320106</v>
      </c>
      <c r="I5474" t="n">
        <v>5.968519220628634</v>
      </c>
      <c r="J5474" t="n">
        <v>4.418749999999999</v>
      </c>
      <c r="K5474" t="n">
        <v>5.023090519230588e-05</v>
      </c>
    </row>
    <row r="5475">
      <c r="A5475" s="41" t="n">
        <v>5473</v>
      </c>
      <c r="B5475" s="82" t="n">
        <v>5.362422099853651e-07</v>
      </c>
      <c r="C5475" t="n">
        <v>8.289582977400864e-05</v>
      </c>
      <c r="D5475" t="n">
        <v>0</v>
      </c>
      <c r="E5475" t="n">
        <v>3.56697275045153</v>
      </c>
      <c r="F5475" t="n">
        <v>3.622596399862563</v>
      </c>
      <c r="G5475" t="n">
        <v>3.019196428571429</v>
      </c>
      <c r="H5475" t="n">
        <v>5.805627730735071</v>
      </c>
      <c r="I5475" t="n">
        <v>5.964046788863675</v>
      </c>
      <c r="J5475" t="n">
        <v>4.418749999999999</v>
      </c>
      <c r="K5475" t="n">
        <v>2.511545259615294e-05</v>
      </c>
    </row>
    <row r="5476">
      <c r="A5476" s="41" t="n">
        <v>5474</v>
      </c>
      <c r="B5476" s="82" t="n">
        <v>1.277518206141605e-07</v>
      </c>
      <c r="C5476" t="n">
        <v>8.354800375559616e-05</v>
      </c>
      <c r="D5476" t="n">
        <v>0</v>
      </c>
      <c r="E5476" t="n">
        <v>3.531294279831744</v>
      </c>
      <c r="F5476" t="n">
        <v>3.625701678924595</v>
      </c>
      <c r="G5476" t="n">
        <v>3.019196428571429</v>
      </c>
      <c r="H5476" t="n">
        <v>5.705898331016717</v>
      </c>
      <c r="I5476" t="n">
        <v>5.972998365170277</v>
      </c>
      <c r="J5476" t="n">
        <v>4.418749999999999</v>
      </c>
      <c r="K5476" t="n">
        <v>4.395204204326764e-05</v>
      </c>
    </row>
    <row r="5477">
      <c r="A5477" s="41" t="n">
        <v>5475</v>
      </c>
      <c r="B5477" s="82" t="n">
        <v>1.132520257538298e-07</v>
      </c>
      <c r="C5477" t="n">
        <v>8.369920321793232e-05</v>
      </c>
      <c r="D5477" t="n">
        <v>0</v>
      </c>
      <c r="E5477" t="n">
        <v>3.477667103815709</v>
      </c>
      <c r="F5477" t="n">
        <v>3.625701678924595</v>
      </c>
      <c r="G5477" t="n">
        <v>3.019196428571429</v>
      </c>
      <c r="H5477" t="n">
        <v>5.558688491340154</v>
      </c>
      <c r="I5477" t="n">
        <v>5.972998365170277</v>
      </c>
      <c r="J5477" t="n">
        <v>4.418749999999999</v>
      </c>
      <c r="K5477" t="n">
        <v>2.668516838341249e-05</v>
      </c>
    </row>
    <row r="5478">
      <c r="A5478" s="41" t="n">
        <v>5476</v>
      </c>
      <c r="B5478" s="82" t="n">
        <v>1.746178886586812e-06</v>
      </c>
      <c r="C5478" t="n">
        <v>8.420278416437234e-05</v>
      </c>
      <c r="D5478" t="n">
        <v>0.0003323845183461611</v>
      </c>
      <c r="E5478" t="n">
        <v>3.484818642274955</v>
      </c>
      <c r="F5478" t="n">
        <v>3.625701678924595</v>
      </c>
      <c r="G5478" t="n">
        <v>3.019196428571429</v>
      </c>
      <c r="H5478" t="n">
        <v>5.578136279323535</v>
      </c>
      <c r="I5478" t="n">
        <v>5.972998365170277</v>
      </c>
      <c r="J5478" t="n">
        <v>4.418749999999999</v>
      </c>
      <c r="K5478" t="n">
        <v>3.453374731971029e-05</v>
      </c>
    </row>
    <row r="5479">
      <c r="A5479" s="41" t="n">
        <v>5477</v>
      </c>
      <c r="B5479" s="82" t="n">
        <v>3.289775981517028e-06</v>
      </c>
      <c r="C5479" t="n">
        <v>8.466642280729154e-05</v>
      </c>
      <c r="D5479" t="n">
        <v>0.004653383256846255</v>
      </c>
      <c r="E5479" t="n">
        <v>3.494880352815533</v>
      </c>
      <c r="F5479" t="n">
        <v>3.627256315688734</v>
      </c>
      <c r="G5479" t="n">
        <v>3.019196428571429</v>
      </c>
      <c r="H5479" t="n">
        <v>5.605592924183695</v>
      </c>
      <c r="I5479" t="n">
        <v>5.977484237612996</v>
      </c>
      <c r="J5479" t="n">
        <v>4.418749999999999</v>
      </c>
      <c r="K5479" t="n">
        <v>6.43583472776419e-05</v>
      </c>
    </row>
    <row r="5480">
      <c r="A5480" s="41" t="n">
        <v>5478</v>
      </c>
      <c r="B5480" s="82" t="n">
        <v>1.659507833230277e-05</v>
      </c>
      <c r="C5480" t="n">
        <v>8.865823379701951e-05</v>
      </c>
      <c r="D5480" t="n">
        <v>0.01384935493109005</v>
      </c>
      <c r="E5480" t="n">
        <v>3.62031551789908</v>
      </c>
      <c r="F5480" t="n">
        <v>3.627256315688734</v>
      </c>
      <c r="G5480" t="n">
        <v>3.019196428571429</v>
      </c>
      <c r="H5480" t="n">
        <v>5.957479025964497</v>
      </c>
      <c r="I5480" t="n">
        <v>5.977484237612996</v>
      </c>
      <c r="J5480" t="n">
        <v>4.418749999999999</v>
      </c>
      <c r="K5480" t="n">
        <v>2.197602102163382e-05</v>
      </c>
    </row>
    <row r="5481">
      <c r="A5481" s="41" t="n">
        <v>5479</v>
      </c>
      <c r="B5481" s="82" t="n">
        <v>2.878661546398855e-05</v>
      </c>
      <c r="C5481" t="n">
        <v>9.223834443332715e-05</v>
      </c>
      <c r="D5481" t="n">
        <v>0.0258705950112762</v>
      </c>
      <c r="E5481" t="n">
        <v>3.718831315144876</v>
      </c>
      <c r="F5481" t="n">
        <v>3.627256315688734</v>
      </c>
      <c r="G5481" t="n">
        <v>3.019196428571429</v>
      </c>
      <c r="H5481" t="n">
        <v>6.246919227449962</v>
      </c>
      <c r="I5481" t="n">
        <v>5.977484237612996</v>
      </c>
      <c r="J5481" t="n">
        <v>4.418749999999999</v>
      </c>
      <c r="K5481" t="n">
        <v>0.0005211456413701734</v>
      </c>
    </row>
    <row r="5482">
      <c r="A5482" s="41" t="n">
        <v>5480</v>
      </c>
      <c r="B5482" s="82" t="n">
        <v>3.114384254258291e-05</v>
      </c>
      <c r="C5482" t="n">
        <v>9.257078533021337e-05</v>
      </c>
      <c r="D5482" t="n">
        <v>0.0404955138185073</v>
      </c>
      <c r="E5482" t="n">
        <v>3.850656109474594</v>
      </c>
      <c r="F5482" t="n">
        <v>3.627256315688734</v>
      </c>
      <c r="G5482" t="n">
        <v>3.019196428571429</v>
      </c>
      <c r="H5482" t="n">
        <v>6.653602285578779</v>
      </c>
      <c r="I5482" t="n">
        <v>5.977484237612996</v>
      </c>
      <c r="J5482" t="n">
        <v>4.418749999999999</v>
      </c>
      <c r="K5482" t="n">
        <v>0.0004442295677944551</v>
      </c>
    </row>
    <row r="5483">
      <c r="A5483" s="41" t="n">
        <v>5481</v>
      </c>
      <c r="B5483" s="82" t="n">
        <v>1.173959924414913e-05</v>
      </c>
      <c r="C5483" t="n">
        <v>8.520690304421084e-05</v>
      </c>
      <c r="D5483" t="n">
        <v>0.04891592161661004</v>
      </c>
      <c r="E5483" t="n">
        <v>3.973448811379914</v>
      </c>
      <c r="F5483" t="n">
        <v>3.627256315688734</v>
      </c>
      <c r="G5483" t="n">
        <v>3.019196428571429</v>
      </c>
      <c r="H5483" t="n">
        <v>7.053949534416644</v>
      </c>
      <c r="I5483" t="n">
        <v>5.977484237612996</v>
      </c>
      <c r="J5483" t="n">
        <v>4.418749999999999</v>
      </c>
      <c r="K5483" t="n">
        <v>7.220692621393968e-05</v>
      </c>
    </row>
    <row r="5484">
      <c r="A5484" s="41" t="n">
        <v>5482</v>
      </c>
      <c r="B5484" s="82" t="n">
        <v>8.966608837409503e-06</v>
      </c>
      <c r="C5484" t="n">
        <v>8.313597717700043e-05</v>
      </c>
      <c r="D5484" t="n">
        <v>0.04941449839412929</v>
      </c>
      <c r="E5484" t="n">
        <v>4.009170919495936</v>
      </c>
      <c r="F5484" t="n">
        <v>3.628812286226277</v>
      </c>
      <c r="G5484" t="n">
        <v>3.019196428571429</v>
      </c>
      <c r="H5484" t="n">
        <v>7.1745698801526</v>
      </c>
      <c r="I5484" t="n">
        <v>5.981976853126654</v>
      </c>
      <c r="J5484" t="n">
        <v>4.418749999999999</v>
      </c>
      <c r="K5484" t="n">
        <v>3.610346310696984e-05</v>
      </c>
    </row>
    <row r="5485">
      <c r="A5485" s="41" t="n">
        <v>5483</v>
      </c>
      <c r="B5485" s="82" t="n">
        <v>2.034356315238803e-05</v>
      </c>
      <c r="C5485" t="n">
        <v>8.71941170174986e-05</v>
      </c>
      <c r="D5485" t="n">
        <v>0.04226823124968682</v>
      </c>
      <c r="E5485" t="n">
        <v>3.994052041466547</v>
      </c>
      <c r="F5485" t="n">
        <v>3.630369592254396</v>
      </c>
      <c r="G5485" t="n">
        <v>3.019196428571429</v>
      </c>
      <c r="H5485" t="n">
        <v>7.123283173029318</v>
      </c>
      <c r="I5485" t="n">
        <v>5.98647622692677</v>
      </c>
      <c r="J5485" t="n">
        <v>4.418749999999999</v>
      </c>
      <c r="K5485" t="n">
        <v>5.807948412860367e-05</v>
      </c>
    </row>
    <row r="5486">
      <c r="A5486" s="41" t="n">
        <v>5484</v>
      </c>
      <c r="B5486" s="82" t="n">
        <v>2.226142474304278e-05</v>
      </c>
      <c r="C5486" t="n">
        <v>8.469447242874245e-05</v>
      </c>
      <c r="D5486" t="n">
        <v>0.04448412803866123</v>
      </c>
      <c r="E5486" t="n">
        <v>4.045541152331834</v>
      </c>
      <c r="F5486" t="n">
        <v>3.630369592254396</v>
      </c>
      <c r="G5486" t="n">
        <v>3.019196428571429</v>
      </c>
      <c r="H5486" t="n">
        <v>7.299387132572061</v>
      </c>
      <c r="I5486" t="n">
        <v>5.98647622692677</v>
      </c>
      <c r="J5486" t="n">
        <v>4.418749999999999</v>
      </c>
      <c r="K5486" t="n">
        <v>2.511545259615294e-05</v>
      </c>
    </row>
    <row r="5487">
      <c r="A5487" s="41" t="n">
        <v>5485</v>
      </c>
      <c r="B5487" s="82" t="n">
        <v>2.329512075559745e-05</v>
      </c>
      <c r="C5487" t="n">
        <v>8.091524209094579e-05</v>
      </c>
      <c r="D5487" t="n">
        <v>0.04387475642169327</v>
      </c>
      <c r="E5487" t="n">
        <v>4.047473663179205</v>
      </c>
      <c r="F5487" t="n">
        <v>3.6319282354932</v>
      </c>
      <c r="G5487" t="n">
        <v>3.019196428571429</v>
      </c>
      <c r="H5487" t="n">
        <v>7.306076874819685</v>
      </c>
      <c r="I5487" t="n">
        <v>5.990982374274632</v>
      </c>
      <c r="J5487" t="n">
        <v>4.418749999999999</v>
      </c>
      <c r="K5487" t="n">
        <v>8.31949367247566e-05</v>
      </c>
    </row>
    <row r="5488">
      <c r="A5488" s="41" t="n">
        <v>5486</v>
      </c>
      <c r="B5488" s="82" t="n">
        <v>3.061382883103843e-05</v>
      </c>
      <c r="C5488" t="n">
        <v>8.251335270378434e-05</v>
      </c>
      <c r="D5488" t="n">
        <v>0.03728246347449441</v>
      </c>
      <c r="E5488" t="n">
        <v>4.033984729885571</v>
      </c>
      <c r="F5488" t="n">
        <v>3.6319282354932</v>
      </c>
      <c r="G5488" t="n">
        <v>3.019196428571429</v>
      </c>
      <c r="H5488" t="n">
        <v>7.259504540270904</v>
      </c>
      <c r="I5488" t="n">
        <v>5.990982374274632</v>
      </c>
      <c r="J5488" t="n">
        <v>4.418749999999999</v>
      </c>
      <c r="K5488" t="n">
        <v>0.0001004618103846118</v>
      </c>
    </row>
    <row r="5489">
      <c r="A5489" s="41" t="n">
        <v>5487</v>
      </c>
      <c r="B5489" s="82" t="n">
        <v>1.625739906579965e-05</v>
      </c>
      <c r="C5489" t="n">
        <v>7.616791669274061e-05</v>
      </c>
      <c r="D5489" t="n">
        <v>0.02958222213280834</v>
      </c>
      <c r="E5489" t="n">
        <v>4.053282289291189</v>
      </c>
      <c r="F5489" t="n">
        <v>3.6319282354932</v>
      </c>
      <c r="G5489" t="n">
        <v>3.019196428571429</v>
      </c>
      <c r="H5489" t="n">
        <v>7.326219876581456</v>
      </c>
      <c r="I5489" t="n">
        <v>5.990982374274632</v>
      </c>
      <c r="J5489" t="n">
        <v>4.418749999999999</v>
      </c>
      <c r="K5489" t="n">
        <v>0.0003798712205168132</v>
      </c>
    </row>
    <row r="5490">
      <c r="A5490" s="41" t="n">
        <v>5488</v>
      </c>
      <c r="B5490" s="82" t="n">
        <v>1.085337132063984e-05</v>
      </c>
      <c r="C5490" t="n">
        <v>7.458931991938254e-05</v>
      </c>
      <c r="D5490" t="n">
        <v>0.02182658337139791</v>
      </c>
      <c r="E5490" t="n">
        <v>4.04168166154694</v>
      </c>
      <c r="F5490" t="n">
        <v>3.6319282354932</v>
      </c>
      <c r="G5490" t="n">
        <v>3.019196428571429</v>
      </c>
      <c r="H5490" t="n">
        <v>7.286044333302425</v>
      </c>
      <c r="I5490" t="n">
        <v>5.990982374274632</v>
      </c>
      <c r="J5490" t="n">
        <v>4.418749999999999</v>
      </c>
      <c r="K5490" t="n">
        <v>0.0001773778839603301</v>
      </c>
    </row>
    <row r="5491">
      <c r="A5491" s="41" t="n">
        <v>5489</v>
      </c>
      <c r="B5491" s="82" t="n">
        <v>2.397034469568687e-05</v>
      </c>
      <c r="C5491" t="n">
        <v>8.180281692027864e-05</v>
      </c>
      <c r="D5491" t="n">
        <v>0.01390475235081441</v>
      </c>
      <c r="E5491" t="n">
        <v>4.018678480544826</v>
      </c>
      <c r="F5491" t="n">
        <v>3.6319282354932</v>
      </c>
      <c r="G5491" t="n">
        <v>3.019196428571429</v>
      </c>
      <c r="H5491" t="n">
        <v>7.20700079455764</v>
      </c>
      <c r="I5491" t="n">
        <v>5.990982374274632</v>
      </c>
      <c r="J5491" t="n">
        <v>4.418749999999999</v>
      </c>
      <c r="K5491" t="n">
        <v>0</v>
      </c>
    </row>
    <row r="5492">
      <c r="A5492" s="41" t="n">
        <v>5490</v>
      </c>
      <c r="B5492" s="82" t="n">
        <v>8.8061440932055e-06</v>
      </c>
      <c r="C5492" t="n">
        <v>7.85983782638509e-05</v>
      </c>
      <c r="D5492" t="n">
        <v>0.003157652924288531</v>
      </c>
      <c r="E5492" t="n">
        <v>3.927404650070787</v>
      </c>
      <c r="F5492" t="n">
        <v>3.6319282354932</v>
      </c>
      <c r="G5492" t="n">
        <v>3.019196428571429</v>
      </c>
      <c r="H5492" t="n">
        <v>6.90128399857714</v>
      </c>
      <c r="I5492" t="n">
        <v>5.990982374274632</v>
      </c>
      <c r="J5492" t="n">
        <v>4.418749999999999</v>
      </c>
      <c r="K5492" t="n">
        <v>2.511545259615294e-05</v>
      </c>
    </row>
    <row r="5493">
      <c r="A5493" s="41" t="n">
        <v>5491</v>
      </c>
      <c r="B5493" s="82" t="n">
        <v>2.542217302167356e-05</v>
      </c>
      <c r="C5493" t="n">
        <v>8.331648693059194e-05</v>
      </c>
      <c r="D5493" t="n">
        <v>0.0002769870986218009</v>
      </c>
      <c r="E5493" t="n">
        <v>3.833235572801125</v>
      </c>
      <c r="F5493" t="n">
        <v>3.6319282354932</v>
      </c>
      <c r="G5493" t="n">
        <v>3.019196428571429</v>
      </c>
      <c r="H5493" t="n">
        <v>6.598528782356873</v>
      </c>
      <c r="I5493" t="n">
        <v>5.990982374274632</v>
      </c>
      <c r="J5493" t="n">
        <v>4.418749999999999</v>
      </c>
      <c r="K5493" t="n">
        <v>4.395204204326764e-05</v>
      </c>
    </row>
    <row r="5494">
      <c r="A5494" s="41" t="n">
        <v>5492</v>
      </c>
      <c r="B5494" s="82" t="n">
        <v>2.854778306932081e-05</v>
      </c>
      <c r="C5494" t="n">
        <v>8.550534695129105e-05</v>
      </c>
      <c r="D5494" t="n">
        <v>0</v>
      </c>
      <c r="E5494" t="n">
        <v>3.751764469276985</v>
      </c>
      <c r="F5494" t="n">
        <v>3.6319282354932</v>
      </c>
      <c r="G5494" t="n">
        <v>3.019196428571429</v>
      </c>
      <c r="H5494" t="n">
        <v>6.346382066157337</v>
      </c>
      <c r="I5494" t="n">
        <v>5.990982374274632</v>
      </c>
      <c r="J5494" t="n">
        <v>4.418749999999999</v>
      </c>
      <c r="K5494" t="n">
        <v>0.0001051709577463904</v>
      </c>
    </row>
    <row r="5495">
      <c r="A5495" s="41" t="n">
        <v>5493</v>
      </c>
      <c r="B5495" s="82" t="n">
        <v>1.782375453939417e-05</v>
      </c>
      <c r="C5495" t="n">
        <v>7.798901036829252e-05</v>
      </c>
      <c r="D5495" t="n">
        <v>0</v>
      </c>
      <c r="E5495" t="n">
        <v>3.657825070257768</v>
      </c>
      <c r="F5495" t="n">
        <v>3.6319282354932</v>
      </c>
      <c r="G5495" t="n">
        <v>3.019196428571429</v>
      </c>
      <c r="H5495" t="n">
        <v>6.066280556673854</v>
      </c>
      <c r="I5495" t="n">
        <v>5.990982374274632</v>
      </c>
      <c r="J5495" t="n">
        <v>4.418749999999999</v>
      </c>
      <c r="K5495" t="n">
        <v>0.0001977841891947044</v>
      </c>
    </row>
    <row r="5496">
      <c r="A5496" s="41" t="n">
        <v>5494</v>
      </c>
      <c r="B5496" s="82" t="n">
        <v>8.527405397323968e-06</v>
      </c>
      <c r="C5496" t="n">
        <v>7.829341377962136e-05</v>
      </c>
      <c r="D5496" t="n">
        <v>0</v>
      </c>
      <c r="E5496" t="n">
        <v>3.601847754359928</v>
      </c>
      <c r="F5496" t="n">
        <v>3.6319282354932</v>
      </c>
      <c r="G5496" t="n">
        <v>3.019196428571429</v>
      </c>
      <c r="H5496" t="n">
        <v>5.904528806610561</v>
      </c>
      <c r="I5496" t="n">
        <v>5.990982374274632</v>
      </c>
      <c r="J5496" t="n">
        <v>4.418749999999999</v>
      </c>
      <c r="K5496" t="n">
        <v>0.0001962144734074448</v>
      </c>
    </row>
    <row r="5497">
      <c r="A5497" s="41" t="n">
        <v>5495</v>
      </c>
      <c r="B5497" s="82" t="n">
        <v>2.135033151201716e-06</v>
      </c>
      <c r="C5497" t="n">
        <v>7.978569014849751e-05</v>
      </c>
      <c r="D5497" t="n">
        <v>0</v>
      </c>
      <c r="E5497" t="n">
        <v>3.553509155877381</v>
      </c>
      <c r="F5497" t="n">
        <v>3.6319282354932</v>
      </c>
      <c r="G5497" t="n">
        <v>3.019196428571429</v>
      </c>
      <c r="H5497" t="n">
        <v>5.767823326981861</v>
      </c>
      <c r="I5497" t="n">
        <v>5.990982374274632</v>
      </c>
      <c r="J5497" t="n">
        <v>4.418749999999999</v>
      </c>
      <c r="K5497" t="n">
        <v>1.412744208533603e-05</v>
      </c>
    </row>
    <row r="5498">
      <c r="A5498" s="41" t="n">
        <v>5496</v>
      </c>
      <c r="B5498" s="82" t="n">
        <v>2.407574081481273e-06</v>
      </c>
      <c r="C5498" t="n">
        <v>8.171683788891133e-05</v>
      </c>
      <c r="D5498" t="n">
        <v>0</v>
      </c>
      <c r="E5498" t="n">
        <v>3.574496701861161</v>
      </c>
      <c r="F5498" t="n">
        <v>3.6319282354932</v>
      </c>
      <c r="G5498" t="n">
        <v>3.019196428571429</v>
      </c>
      <c r="H5498" t="n">
        <v>5.826845093955853</v>
      </c>
      <c r="I5498" t="n">
        <v>5.990982374274632</v>
      </c>
      <c r="J5498" t="n">
        <v>4.418749999999999</v>
      </c>
      <c r="K5498" t="n">
        <v>8.31949367247566e-05</v>
      </c>
    </row>
    <row r="5499">
      <c r="A5499" s="41" t="n">
        <v>5497</v>
      </c>
      <c r="B5499" s="82" t="n">
        <v>7.202983231475135e-07</v>
      </c>
      <c r="C5499" t="n">
        <v>8.294273084916217e-05</v>
      </c>
      <c r="D5499" t="n">
        <v>0</v>
      </c>
      <c r="E5499" t="n">
        <v>3.543107533148409</v>
      </c>
      <c r="F5499" t="n">
        <v>3.633488217665765</v>
      </c>
      <c r="G5499" t="n">
        <v>3.019196428571429</v>
      </c>
      <c r="H5499" t="n">
        <v>5.738758570189111</v>
      </c>
      <c r="I5499" t="n">
        <v>5.995495310477552</v>
      </c>
      <c r="J5499" t="n">
        <v>4.418749999999999</v>
      </c>
      <c r="K5499" t="n">
        <v>1.255772629807647e-05</v>
      </c>
    </row>
    <row r="5500">
      <c r="A5500" s="41" t="n">
        <v>5498</v>
      </c>
      <c r="B5500" s="82" t="n">
        <v>3.418114833314652e-07</v>
      </c>
      <c r="C5500" t="n">
        <v>8.360595253362339e-05</v>
      </c>
      <c r="D5500" t="n">
        <v>0</v>
      </c>
      <c r="E5500" t="n">
        <v>3.513721366703631</v>
      </c>
      <c r="F5500" t="n">
        <v>3.6319282354932</v>
      </c>
      <c r="G5500" t="n">
        <v>3.019196428571429</v>
      </c>
      <c r="H5500" t="n">
        <v>5.657307557298598</v>
      </c>
      <c r="I5500" t="n">
        <v>5.990982374274632</v>
      </c>
      <c r="J5500" t="n">
        <v>4.418749999999999</v>
      </c>
      <c r="K5500" t="n">
        <v>3.924289468148896e-05</v>
      </c>
    </row>
    <row r="5501">
      <c r="A5501" s="41" t="n">
        <v>5499</v>
      </c>
      <c r="B5501" s="82" t="n">
        <v>3.4093539377575e-07</v>
      </c>
      <c r="C5501" t="n">
        <v>8.3748999637157e-05</v>
      </c>
      <c r="D5501" t="n">
        <v>0</v>
      </c>
      <c r="E5501" t="n">
        <v>3.471966972387104</v>
      </c>
      <c r="F5501" t="n">
        <v>3.633488217665765</v>
      </c>
      <c r="G5501" t="n">
        <v>3.019196428571429</v>
      </c>
      <c r="H5501" t="n">
        <v>5.543227626245335</v>
      </c>
      <c r="I5501" t="n">
        <v>5.995495310477552</v>
      </c>
      <c r="J5501" t="n">
        <v>4.418749999999999</v>
      </c>
      <c r="K5501" t="n">
        <v>9.418294723557352e-06</v>
      </c>
    </row>
    <row r="5502">
      <c r="A5502" s="41" t="n">
        <v>5500</v>
      </c>
      <c r="B5502" s="82" t="n">
        <v>1.278176150865617e-06</v>
      </c>
      <c r="C5502" t="n">
        <v>8.399842129653014e-05</v>
      </c>
      <c r="D5502" t="n">
        <v>0.0003877819380705214</v>
      </c>
      <c r="E5502" t="n">
        <v>3.431193279142346</v>
      </c>
      <c r="F5502" t="n">
        <v>3.633488217665765</v>
      </c>
      <c r="G5502" t="n">
        <v>3.019196428571429</v>
      </c>
      <c r="H5502" t="n">
        <v>5.433657609210281</v>
      </c>
      <c r="I5502" t="n">
        <v>5.995495310477552</v>
      </c>
      <c r="J5502" t="n">
        <v>4.418749999999999</v>
      </c>
      <c r="K5502" t="n">
        <v>5.494005255408454e-05</v>
      </c>
    </row>
    <row r="5503">
      <c r="A5503" s="41" t="n">
        <v>5501</v>
      </c>
      <c r="B5503" s="82" t="n">
        <v>3.017434818844514e-06</v>
      </c>
      <c r="C5503" t="n">
        <v>8.435478533509731e-05</v>
      </c>
      <c r="D5503" t="n">
        <v>0.005041165194916777</v>
      </c>
      <c r="E5503" t="n">
        <v>3.418733389060976</v>
      </c>
      <c r="F5503" t="n">
        <v>3.633488217665765</v>
      </c>
      <c r="G5503" t="n">
        <v>3.019196428571429</v>
      </c>
      <c r="H5503" t="n">
        <v>5.400528497595664</v>
      </c>
      <c r="I5503" t="n">
        <v>5.995495310477552</v>
      </c>
      <c r="J5503" t="n">
        <v>4.418749999999999</v>
      </c>
      <c r="K5503" t="n">
        <v>3.76731788942294e-05</v>
      </c>
    </row>
    <row r="5504">
      <c r="A5504" s="41" t="n">
        <v>5502</v>
      </c>
      <c r="B5504" s="82" t="n">
        <v>8.634673494353741e-06</v>
      </c>
      <c r="C5504" t="n">
        <v>8.575807298118833e-05</v>
      </c>
      <c r="D5504" t="n">
        <v>0.0133646275085019</v>
      </c>
      <c r="E5504" t="n">
        <v>3.541626555908106</v>
      </c>
      <c r="F5504" t="n">
        <v>3.633488217665765</v>
      </c>
      <c r="G5504" t="n">
        <v>3.019196428571429</v>
      </c>
      <c r="H5504" t="n">
        <v>5.734630356843923</v>
      </c>
      <c r="I5504" t="n">
        <v>5.995495310477552</v>
      </c>
      <c r="J5504" t="n">
        <v>4.418749999999999</v>
      </c>
      <c r="K5504" t="n">
        <v>1.255772629807647e-05</v>
      </c>
    </row>
    <row r="5505">
      <c r="A5505" s="41" t="n">
        <v>5503</v>
      </c>
      <c r="B5505" s="82" t="n">
        <v>2.758967552180891e-05</v>
      </c>
      <c r="C5505" t="n">
        <v>9.152268066709933e-05</v>
      </c>
      <c r="D5505" t="n">
        <v>0.02022005819939147</v>
      </c>
      <c r="E5505" t="n">
        <v>3.637411451495348</v>
      </c>
      <c r="F5505" t="n">
        <v>3.633488217665765</v>
      </c>
      <c r="G5505" t="n">
        <v>3.019196428571429</v>
      </c>
      <c r="H5505" t="n">
        <v>6.006857915192333</v>
      </c>
      <c r="I5505" t="n">
        <v>5.995495310477552</v>
      </c>
      <c r="J5505" t="n">
        <v>4.418749999999999</v>
      </c>
      <c r="K5505" t="n">
        <v>0.0005698068307752198</v>
      </c>
    </row>
    <row r="5506">
      <c r="A5506" s="41" t="n">
        <v>5504</v>
      </c>
      <c r="B5506" s="82" t="n">
        <v>2.920263721340313e-05</v>
      </c>
      <c r="C5506" t="n">
        <v>9.159354841137655e-05</v>
      </c>
      <c r="D5506" t="n">
        <v>0.02830808147914805</v>
      </c>
      <c r="E5506" t="n">
        <v>3.722098589718054</v>
      </c>
      <c r="F5506" t="n">
        <v>3.6319282354932</v>
      </c>
      <c r="G5506" t="n">
        <v>3.019196428571429</v>
      </c>
      <c r="H5506" t="n">
        <v>6.256724997458322</v>
      </c>
      <c r="I5506" t="n">
        <v>5.990982374274632</v>
      </c>
      <c r="J5506" t="n">
        <v>4.418749999999999</v>
      </c>
      <c r="K5506" t="n">
        <v>0.000536842799242769</v>
      </c>
    </row>
    <row r="5507">
      <c r="A5507" s="41" t="n">
        <v>5505</v>
      </c>
      <c r="B5507" s="82" t="n">
        <v>2.333148045372834e-05</v>
      </c>
      <c r="C5507" t="n">
        <v>8.845165967287737e-05</v>
      </c>
      <c r="D5507" t="n">
        <v>0.03091176020619299</v>
      </c>
      <c r="E5507" t="n">
        <v>3.793760355871583</v>
      </c>
      <c r="F5507" t="n">
        <v>3.633488217665765</v>
      </c>
      <c r="G5507" t="n">
        <v>3.019196428571429</v>
      </c>
      <c r="H5507" t="n">
        <v>6.475255040219584</v>
      </c>
      <c r="I5507" t="n">
        <v>5.995495310477552</v>
      </c>
      <c r="J5507" t="n">
        <v>4.418749999999999</v>
      </c>
      <c r="K5507" t="n">
        <v>0.0001051709577463904</v>
      </c>
    </row>
    <row r="5508">
      <c r="A5508" s="41" t="n">
        <v>5506</v>
      </c>
      <c r="B5508" s="82" t="n">
        <v>8.948678287208094e-06</v>
      </c>
      <c r="C5508" t="n">
        <v>8.308474992427394e-05</v>
      </c>
      <c r="D5508" t="n">
        <v>0.03772564283228928</v>
      </c>
      <c r="E5508" t="n">
        <v>3.854159234759714</v>
      </c>
      <c r="F5508" t="n">
        <v>3.633488217665765</v>
      </c>
      <c r="G5508" t="n">
        <v>3.019196428571429</v>
      </c>
      <c r="H5508" t="n">
        <v>6.664727489483215</v>
      </c>
      <c r="I5508" t="n">
        <v>5.995495310477552</v>
      </c>
      <c r="J5508" t="n">
        <v>4.418749999999999</v>
      </c>
      <c r="K5508" t="n">
        <v>9.261323144831395e-05</v>
      </c>
    </row>
    <row r="5509">
      <c r="A5509" s="41" t="n">
        <v>5507</v>
      </c>
      <c r="B5509" s="82" t="n">
        <v>1.653733415343532e-05</v>
      </c>
      <c r="C5509" t="n">
        <v>8.606258241410672e-05</v>
      </c>
      <c r="D5509" t="n">
        <v>0.03163192666260966</v>
      </c>
      <c r="E5509" t="n">
        <v>3.889544271747124</v>
      </c>
      <c r="F5509" t="n">
        <v>3.633488217665765</v>
      </c>
      <c r="G5509" t="n">
        <v>3.019196428571429</v>
      </c>
      <c r="H5509" t="n">
        <v>6.778060541817601</v>
      </c>
      <c r="I5509" t="n">
        <v>5.995495310477552</v>
      </c>
      <c r="J5509" t="n">
        <v>4.418749999999999</v>
      </c>
      <c r="K5509" t="n">
        <v>6.749777885216101e-05</v>
      </c>
    </row>
    <row r="5510">
      <c r="A5510" s="41" t="n">
        <v>5508</v>
      </c>
      <c r="B5510" s="82" t="n">
        <v>1.989142005143012e-05</v>
      </c>
      <c r="C5510" t="n">
        <v>8.399103857600806e-05</v>
      </c>
      <c r="D5510" t="n">
        <v>0.03168732408233403</v>
      </c>
      <c r="E5510" t="n">
        <v>3.889544271747124</v>
      </c>
      <c r="F5510" t="n">
        <v>3.633488217665765</v>
      </c>
      <c r="G5510" t="n">
        <v>3.019196428571429</v>
      </c>
      <c r="H5510" t="n">
        <v>6.778060541817601</v>
      </c>
      <c r="I5510" t="n">
        <v>5.995495310477552</v>
      </c>
      <c r="J5510" t="n">
        <v>4.418749999999999</v>
      </c>
      <c r="K5510" t="n">
        <v>9.88920945973522e-05</v>
      </c>
    </row>
    <row r="5511">
      <c r="A5511" s="41" t="n">
        <v>5509</v>
      </c>
      <c r="B5511" s="82" t="n">
        <v>4.770876003442953e-05</v>
      </c>
      <c r="C5511" t="n">
        <v>8.823532047056763e-05</v>
      </c>
      <c r="D5511" t="n">
        <v>0.0268677485663147</v>
      </c>
      <c r="E5511" t="n">
        <v>3.893118543988731</v>
      </c>
      <c r="F5511" t="n">
        <v>3.633488217665765</v>
      </c>
      <c r="G5511" t="n">
        <v>3.019196428571429</v>
      </c>
      <c r="H5511" t="n">
        <v>6.789606202105242</v>
      </c>
      <c r="I5511" t="n">
        <v>5.995495310477552</v>
      </c>
      <c r="J5511" t="n">
        <v>4.418749999999999</v>
      </c>
      <c r="K5511" t="n">
        <v>6.43583472776419e-05</v>
      </c>
    </row>
    <row r="5512">
      <c r="A5512" s="41" t="n">
        <v>5510</v>
      </c>
      <c r="B5512" s="82" t="n">
        <v>1.867733055706648e-05</v>
      </c>
      <c r="C5512" t="n">
        <v>7.893116295393288e-05</v>
      </c>
      <c r="D5512" t="n">
        <v>0.01745018721317346</v>
      </c>
      <c r="E5512" t="n">
        <v>3.83844516094358</v>
      </c>
      <c r="F5512" t="n">
        <v>3.633488217665765</v>
      </c>
      <c r="G5512" t="n">
        <v>3.019196428571429</v>
      </c>
      <c r="H5512" t="n">
        <v>6.614954865060818</v>
      </c>
      <c r="I5512" t="n">
        <v>5.995495310477552</v>
      </c>
      <c r="J5512" t="n">
        <v>4.418749999999999</v>
      </c>
      <c r="K5512" t="n">
        <v>3.767317889422941e-05</v>
      </c>
    </row>
    <row r="5513">
      <c r="A5513" s="41" t="n">
        <v>5511</v>
      </c>
      <c r="B5513" s="82" t="n">
        <v>1.471930228971241e-05</v>
      </c>
      <c r="C5513" t="n">
        <v>7.570618224335101e-05</v>
      </c>
      <c r="D5513" t="n">
        <v>0.01650843107785933</v>
      </c>
      <c r="E5513" t="n">
        <v>3.750103964384393</v>
      </c>
      <c r="F5513" t="n">
        <v>3.633488217665765</v>
      </c>
      <c r="G5513" t="n">
        <v>3.019196428571429</v>
      </c>
      <c r="H5513" t="n">
        <v>6.341333761271984</v>
      </c>
      <c r="I5513" t="n">
        <v>5.995495310477552</v>
      </c>
      <c r="J5513" t="n">
        <v>4.418749999999999</v>
      </c>
      <c r="K5513" t="n">
        <v>0.0002558636733233081</v>
      </c>
    </row>
    <row r="5514">
      <c r="A5514" s="41" t="n">
        <v>5512</v>
      </c>
      <c r="B5514" s="82" t="n">
        <v>1.089359912663069e-05</v>
      </c>
      <c r="C5514" t="n">
        <v>7.459144089940304e-05</v>
      </c>
      <c r="D5514" t="n">
        <v>0.01595445688061573</v>
      </c>
      <c r="E5514" t="n">
        <v>3.771805840218405</v>
      </c>
      <c r="F5514" t="n">
        <v>3.6319282354932</v>
      </c>
      <c r="G5514" t="n">
        <v>3.019196428571429</v>
      </c>
      <c r="H5514" t="n">
        <v>6.407594725144392</v>
      </c>
      <c r="I5514" t="n">
        <v>5.990982374274632</v>
      </c>
      <c r="J5514" t="n">
        <v>4.418749999999999</v>
      </c>
      <c r="K5514" t="n">
        <v>0.000241736231237972</v>
      </c>
    </row>
    <row r="5515">
      <c r="A5515" s="41" t="n">
        <v>5513</v>
      </c>
      <c r="B5515" s="82" t="n">
        <v>8.391703578405772e-06</v>
      </c>
      <c r="C5515" t="n">
        <v>7.711906713339897e-05</v>
      </c>
      <c r="D5515" t="n">
        <v>0.01035931748845536</v>
      </c>
      <c r="E5515" t="n">
        <v>3.795459755700969</v>
      </c>
      <c r="F5515" t="n">
        <v>3.6319282354932</v>
      </c>
      <c r="G5515" t="n">
        <v>3.019196428571429</v>
      </c>
      <c r="H5515" t="n">
        <v>6.480518913318427</v>
      </c>
      <c r="I5515" t="n">
        <v>5.990982374274632</v>
      </c>
      <c r="J5515" t="n">
        <v>4.418749999999999</v>
      </c>
      <c r="K5515" t="n">
        <v>6.43583472776419e-05</v>
      </c>
    </row>
    <row r="5516">
      <c r="A5516" s="41" t="n">
        <v>5514</v>
      </c>
      <c r="B5516" s="82" t="n">
        <v>1.270637457738779e-05</v>
      </c>
      <c r="C5516" t="n">
        <v>7.976420662624619e-05</v>
      </c>
      <c r="D5516" t="n">
        <v>0.002825268405942369</v>
      </c>
      <c r="E5516" t="n">
        <v>3.733579401306088</v>
      </c>
      <c r="F5516" t="n">
        <v>3.6319282354932</v>
      </c>
      <c r="G5516" t="n">
        <v>3.019196428571429</v>
      </c>
      <c r="H5516" t="n">
        <v>6.291288957088812</v>
      </c>
      <c r="I5516" t="n">
        <v>5.990982374274632</v>
      </c>
      <c r="J5516" t="n">
        <v>4.418749999999999</v>
      </c>
      <c r="K5516" t="n">
        <v>2.354573680889337e-05</v>
      </c>
    </row>
    <row r="5517">
      <c r="A5517" s="41" t="n">
        <v>5515</v>
      </c>
      <c r="B5517" s="82" t="n">
        <v>1.186755288285856e-05</v>
      </c>
      <c r="C5517" t="n">
        <v>7.924601902899488e-05</v>
      </c>
      <c r="D5517" t="n">
        <v>0.0002215896788974407</v>
      </c>
      <c r="E5517" t="n">
        <v>3.67209232181326</v>
      </c>
      <c r="F5517" t="n">
        <v>3.6319282354932</v>
      </c>
      <c r="G5517" t="n">
        <v>3.019196428571429</v>
      </c>
      <c r="H5517" t="n">
        <v>6.108112765549921</v>
      </c>
      <c r="I5517" t="n">
        <v>5.990982374274632</v>
      </c>
      <c r="J5517" t="n">
        <v>4.418749999999999</v>
      </c>
      <c r="K5517" t="n">
        <v>6.121891570312278e-05</v>
      </c>
    </row>
    <row r="5518">
      <c r="A5518" s="41" t="n">
        <v>5516</v>
      </c>
      <c r="B5518" s="82" t="n">
        <v>2.085777710671112e-05</v>
      </c>
      <c r="C5518" t="n">
        <v>8.313165479388272e-05</v>
      </c>
      <c r="D5518" t="n">
        <v>0</v>
      </c>
      <c r="E5518" t="n">
        <v>3.550531036973198</v>
      </c>
      <c r="F5518" t="n">
        <v>3.6319282354932</v>
      </c>
      <c r="G5518" t="n">
        <v>3.019196428571429</v>
      </c>
      <c r="H5518" t="n">
        <v>5.759489112820028</v>
      </c>
      <c r="I5518" t="n">
        <v>5.990982374274632</v>
      </c>
      <c r="J5518" t="n">
        <v>4.418749999999999</v>
      </c>
      <c r="K5518" t="n">
        <v>0.0001522624313641772</v>
      </c>
    </row>
    <row r="5519">
      <c r="A5519" s="41" t="n">
        <v>5517</v>
      </c>
      <c r="B5519" s="82" t="n">
        <v>1.538729363594107e-05</v>
      </c>
      <c r="C5519" t="n">
        <v>7.725090696425059e-05</v>
      </c>
      <c r="D5519" t="n">
        <v>0</v>
      </c>
      <c r="E5519" t="n">
        <v>3.529823159679513</v>
      </c>
      <c r="F5519" t="n">
        <v>3.6319282354932</v>
      </c>
      <c r="G5519" t="n">
        <v>3.019196428571429</v>
      </c>
      <c r="H5519" t="n">
        <v>5.701817241962426</v>
      </c>
      <c r="I5519" t="n">
        <v>5.990982374274632</v>
      </c>
      <c r="J5519" t="n">
        <v>4.418749999999999</v>
      </c>
      <c r="K5519" t="n">
        <v>0.0002072024839182617</v>
      </c>
    </row>
    <row r="5520">
      <c r="A5520" s="41" t="n">
        <v>5518</v>
      </c>
      <c r="B5520" s="82" t="n">
        <v>8.023602877531079e-06</v>
      </c>
      <c r="C5520" t="n">
        <v>7.813231902663675e-05</v>
      </c>
      <c r="D5520" t="n">
        <v>0</v>
      </c>
      <c r="E5520" t="n">
        <v>3.496322485039091</v>
      </c>
      <c r="F5520" t="n">
        <v>3.6319282354932</v>
      </c>
      <c r="G5520" t="n">
        <v>3.019196428571429</v>
      </c>
      <c r="H5520" t="n">
        <v>5.609537382333054</v>
      </c>
      <c r="I5520" t="n">
        <v>5.990982374274632</v>
      </c>
      <c r="J5520" t="n">
        <v>4.418749999999999</v>
      </c>
      <c r="K5520" t="n">
        <v>0.0001758081681730706</v>
      </c>
    </row>
    <row r="5521">
      <c r="A5521" s="41" t="n">
        <v>5519</v>
      </c>
      <c r="B5521" s="82" t="n">
        <v>3.034472419545715e-06</v>
      </c>
      <c r="C5521" t="n">
        <v>8.004763828584398e-05</v>
      </c>
      <c r="D5521" t="n">
        <v>0</v>
      </c>
      <c r="E5521" t="n">
        <v>3.491999654454389</v>
      </c>
      <c r="F5521" t="n">
        <v>3.630369592254396</v>
      </c>
      <c r="G5521" t="n">
        <v>3.019196428571429</v>
      </c>
      <c r="H5521" t="n">
        <v>5.597720626260654</v>
      </c>
      <c r="I5521" t="n">
        <v>5.98647622692677</v>
      </c>
      <c r="J5521" t="n">
        <v>4.418749999999999</v>
      </c>
      <c r="K5521" t="n">
        <v>3.139431574519117e-05</v>
      </c>
    </row>
    <row r="5522">
      <c r="A5522" s="41" t="n">
        <v>5520</v>
      </c>
      <c r="B5522" s="82" t="n">
        <v>4.376598110217172e-06</v>
      </c>
      <c r="C5522" t="n">
        <v>8.229945729797765e-05</v>
      </c>
      <c r="D5522" t="n">
        <v>0</v>
      </c>
      <c r="E5522" t="n">
        <v>3.50500033391776</v>
      </c>
      <c r="F5522" t="n">
        <v>3.630369592254396</v>
      </c>
      <c r="G5522" t="n">
        <v>3.019196428571429</v>
      </c>
      <c r="H5522" t="n">
        <v>5.633321199689696</v>
      </c>
      <c r="I5522" t="n">
        <v>5.98647622692677</v>
      </c>
      <c r="J5522" t="n">
        <v>4.418749999999999</v>
      </c>
      <c r="K5522" t="n">
        <v>1.255772629807647e-05</v>
      </c>
    </row>
    <row r="5523">
      <c r="A5523" s="41" t="n">
        <v>5521</v>
      </c>
      <c r="B5523" s="82" t="n">
        <v>3.910048488553566e-06</v>
      </c>
      <c r="C5523" t="n">
        <v>8.388980054298356e-05</v>
      </c>
      <c r="D5523" t="n">
        <v>0</v>
      </c>
      <c r="E5523" t="n">
        <v>3.496322485039091</v>
      </c>
      <c r="F5523" t="n">
        <v>3.630369592254396</v>
      </c>
      <c r="G5523" t="n">
        <v>3.019196428571429</v>
      </c>
      <c r="H5523" t="n">
        <v>5.609537382333054</v>
      </c>
      <c r="I5523" t="n">
        <v>5.98647622692677</v>
      </c>
      <c r="J5523" t="n">
        <v>4.418749999999999</v>
      </c>
      <c r="K5523" t="n">
        <v>0</v>
      </c>
    </row>
    <row r="5524">
      <c r="A5524" s="41" t="n">
        <v>5522</v>
      </c>
      <c r="B5524" s="82" t="n">
        <v>4.783443785265878e-06</v>
      </c>
      <c r="C5524" t="n">
        <v>8.476228880142569e-05</v>
      </c>
      <c r="D5524" t="n">
        <v>0</v>
      </c>
      <c r="E5524" t="n">
        <v>3.454978144315603</v>
      </c>
      <c r="F5524" t="n">
        <v>3.630369592254396</v>
      </c>
      <c r="G5524" t="n">
        <v>3.019196428571429</v>
      </c>
      <c r="H5524" t="n">
        <v>5.497356792569172</v>
      </c>
      <c r="I5524" t="n">
        <v>5.98647622692677</v>
      </c>
      <c r="J5524" t="n">
        <v>4.418749999999999</v>
      </c>
      <c r="K5524" t="n">
        <v>2.511545259615294e-05</v>
      </c>
    </row>
    <row r="5525">
      <c r="A5525" s="41" t="n">
        <v>5523</v>
      </c>
      <c r="B5525" s="82" t="n">
        <v>5.651687816014328e-06</v>
      </c>
      <c r="C5525" t="n">
        <v>8.453319021642535e-05</v>
      </c>
      <c r="D5525" t="n">
        <v>0</v>
      </c>
      <c r="E5525" t="n">
        <v>3.433974487514464</v>
      </c>
      <c r="F5525" t="n">
        <v>3.630369592254396</v>
      </c>
      <c r="G5525" t="n">
        <v>3.019196428571429</v>
      </c>
      <c r="H5525" t="n">
        <v>5.441074907061767</v>
      </c>
      <c r="I5525" t="n">
        <v>5.98647622692677</v>
      </c>
      <c r="J5525" t="n">
        <v>4.418749999999999</v>
      </c>
      <c r="K5525" t="n">
        <v>2.197602102163382e-05</v>
      </c>
    </row>
    <row r="5526">
      <c r="A5526" s="41" t="n">
        <v>5524</v>
      </c>
      <c r="B5526" s="82" t="n">
        <v>8.47667013716222e-06</v>
      </c>
      <c r="C5526" t="n">
        <v>8.280059921758939e-05</v>
      </c>
      <c r="D5526" t="n">
        <v>0.0004154806479327014</v>
      </c>
      <c r="E5526" t="n">
        <v>3.410476947945719</v>
      </c>
      <c r="F5526" t="n">
        <v>3.630369592254396</v>
      </c>
      <c r="G5526" t="n">
        <v>3.019196428571429</v>
      </c>
      <c r="H5526" t="n">
        <v>5.37866594664629</v>
      </c>
      <c r="I5526" t="n">
        <v>5.98647622692677</v>
      </c>
      <c r="J5526" t="n">
        <v>4.418749999999999</v>
      </c>
      <c r="K5526" t="n">
        <v>1.412744208533603e-05</v>
      </c>
    </row>
    <row r="5527">
      <c r="A5527" s="41" t="n">
        <v>5525</v>
      </c>
      <c r="B5527" s="82" t="n">
        <v>2.033178354382568e-05</v>
      </c>
      <c r="C5527" t="n">
        <v>8.329697288229741e-05</v>
      </c>
      <c r="D5527" t="n">
        <v>0.003877819380705213</v>
      </c>
      <c r="E5527" t="n">
        <v>3.44234523080705</v>
      </c>
      <c r="F5527" t="n">
        <v>3.630369592254396</v>
      </c>
      <c r="G5527" t="n">
        <v>3.019196428571429</v>
      </c>
      <c r="H5527" t="n">
        <v>5.463448801390842</v>
      </c>
      <c r="I5527" t="n">
        <v>5.98647622692677</v>
      </c>
      <c r="J5527" t="n">
        <v>4.418749999999999</v>
      </c>
      <c r="K5527" t="n">
        <v>1.412744208533603e-05</v>
      </c>
    </row>
    <row r="5528">
      <c r="A5528" s="41" t="n">
        <v>5526</v>
      </c>
      <c r="B5528" s="82" t="n">
        <v>2.264274258777817e-05</v>
      </c>
      <c r="C5528" t="n">
        <v>8.178417589153737e-05</v>
      </c>
      <c r="D5528" t="n">
        <v>0.009749945871487392</v>
      </c>
      <c r="E5528" t="n">
        <v>3.500656031561775</v>
      </c>
      <c r="F5528" t="n">
        <v>3.630369592254396</v>
      </c>
      <c r="G5528" t="n">
        <v>3.019196428571429</v>
      </c>
      <c r="H5528" t="n">
        <v>5.621404134154522</v>
      </c>
      <c r="I5528" t="n">
        <v>5.98647622692677</v>
      </c>
      <c r="J5528" t="n">
        <v>4.418749999999999</v>
      </c>
      <c r="K5528" t="n">
        <v>0</v>
      </c>
    </row>
    <row r="5529">
      <c r="A5529" s="41" t="n">
        <v>5527</v>
      </c>
      <c r="B5529" s="82" t="n">
        <v>2.615791285662729e-05</v>
      </c>
      <c r="C5529" t="n">
        <v>8.39065150537626e-05</v>
      </c>
      <c r="D5529" t="n">
        <v>0.01745018721317346</v>
      </c>
      <c r="E5529" t="n">
        <v>3.571483315574617</v>
      </c>
      <c r="F5529" t="n">
        <v>3.630369592254396</v>
      </c>
      <c r="G5529" t="n">
        <v>3.019196428571429</v>
      </c>
      <c r="H5529" t="n">
        <v>5.818339565896723</v>
      </c>
      <c r="I5529" t="n">
        <v>5.98647622692677</v>
      </c>
      <c r="J5529" t="n">
        <v>4.418749999999999</v>
      </c>
      <c r="K5529" t="n">
        <v>0.0006467229043509381</v>
      </c>
    </row>
    <row r="5530">
      <c r="A5530" s="41" t="n">
        <v>5528</v>
      </c>
      <c r="B5530" s="82" t="n">
        <v>2.419412902671879e-05</v>
      </c>
      <c r="C5530" t="n">
        <v>8.644279055668416e-05</v>
      </c>
      <c r="D5530" t="n">
        <v>0.02265754466726332</v>
      </c>
      <c r="E5530" t="n">
        <v>3.588120106861533</v>
      </c>
      <c r="F5530" t="n">
        <v>3.630369592254396</v>
      </c>
      <c r="G5530" t="n">
        <v>3.019196428571429</v>
      </c>
      <c r="H5530" t="n">
        <v>5.865429744295956</v>
      </c>
      <c r="I5530" t="n">
        <v>5.98647622692677</v>
      </c>
      <c r="J5530" t="n">
        <v>4.418749999999999</v>
      </c>
      <c r="K5530" t="n">
        <v>5.337033676682499e-05</v>
      </c>
    </row>
    <row r="5531">
      <c r="A5531" s="41" t="n">
        <v>5529</v>
      </c>
      <c r="B5531" s="82" t="n">
        <v>6.930942389175954e-06</v>
      </c>
      <c r="C5531" t="n">
        <v>8.116278515900267e-05</v>
      </c>
      <c r="D5531" t="n">
        <v>0.03008079891032758</v>
      </c>
      <c r="E5531" t="n">
        <v>3.65309392468628</v>
      </c>
      <c r="F5531" t="n">
        <v>3.628812286226277</v>
      </c>
      <c r="G5531" t="n">
        <v>3.019196428571429</v>
      </c>
      <c r="H5531" t="n">
        <v>6.052463527409578</v>
      </c>
      <c r="I5531" t="n">
        <v>5.981976853126654</v>
      </c>
      <c r="J5531" t="n">
        <v>4.418749999999999</v>
      </c>
      <c r="K5531" t="n">
        <v>6.906749463942058e-05</v>
      </c>
    </row>
    <row r="5532">
      <c r="A5532" s="41" t="n">
        <v>5530</v>
      </c>
      <c r="B5532" s="82" t="n">
        <v>5.624138530923601e-06</v>
      </c>
      <c r="C5532" t="n">
        <v>8.138275593946065e-05</v>
      </c>
      <c r="D5532" t="n">
        <v>0.03944296284374445</v>
      </c>
      <c r="E5532" t="n">
        <v>3.73522530143823</v>
      </c>
      <c r="F5532" t="n">
        <v>3.628812286226277</v>
      </c>
      <c r="G5532" t="n">
        <v>3.019196428571429</v>
      </c>
      <c r="H5532" t="n">
        <v>6.296257864321404</v>
      </c>
      <c r="I5532" t="n">
        <v>5.981976853126654</v>
      </c>
      <c r="J5532" t="n">
        <v>4.418749999999999</v>
      </c>
      <c r="K5532" t="n">
        <v>3.924289468148896e-05</v>
      </c>
    </row>
    <row r="5533">
      <c r="A5533" s="41" t="n">
        <v>5531</v>
      </c>
      <c r="B5533" s="82" t="n">
        <v>7.61205016863887e-06</v>
      </c>
      <c r="C5533" t="n">
        <v>8.32955245706437e-05</v>
      </c>
      <c r="D5533" t="n">
        <v>0.04509349965562919</v>
      </c>
      <c r="E5533" t="n">
        <v>3.815971948787743</v>
      </c>
      <c r="F5533" t="n">
        <v>3.628812286226277</v>
      </c>
      <c r="G5533" t="n">
        <v>3.019196428571429</v>
      </c>
      <c r="H5533" t="n">
        <v>6.544359508479944</v>
      </c>
      <c r="I5533" t="n">
        <v>5.981976853126654</v>
      </c>
      <c r="J5533" t="n">
        <v>4.418749999999999</v>
      </c>
      <c r="K5533" t="n">
        <v>6.592806306490147e-05</v>
      </c>
    </row>
    <row r="5534">
      <c r="A5534" s="41" t="n">
        <v>5532</v>
      </c>
      <c r="B5534" s="82" t="n">
        <v>8.490074091758125e-06</v>
      </c>
      <c r="C5534" t="n">
        <v>8.057912933314942e-05</v>
      </c>
      <c r="D5534" t="n">
        <v>0.04819575516019336</v>
      </c>
      <c r="E5534" t="n">
        <v>3.884195152234034</v>
      </c>
      <c r="F5534" t="n">
        <v>3.628812286226277</v>
      </c>
      <c r="G5534" t="n">
        <v>3.019196428571429</v>
      </c>
      <c r="H5534" t="n">
        <v>6.760815488884074</v>
      </c>
      <c r="I5534" t="n">
        <v>5.981976853126654</v>
      </c>
      <c r="J5534" t="n">
        <v>4.418749999999999</v>
      </c>
      <c r="K5534" t="n">
        <v>0.0001302864103425434</v>
      </c>
    </row>
    <row r="5535">
      <c r="A5535" s="41" t="n">
        <v>5533</v>
      </c>
      <c r="B5535" s="82" t="n">
        <v>1.093177068472854e-05</v>
      </c>
      <c r="C5535" t="n">
        <v>7.719994596008568e-05</v>
      </c>
      <c r="D5535" t="n">
        <v>0.04686621708680871</v>
      </c>
      <c r="E5535" t="n">
        <v>3.953057053044303</v>
      </c>
      <c r="F5535" t="n">
        <v>3.628812286226277</v>
      </c>
      <c r="G5535" t="n">
        <v>3.019196428571429</v>
      </c>
      <c r="H5535" t="n">
        <v>6.985952586905198</v>
      </c>
      <c r="I5535" t="n">
        <v>5.981976853126654</v>
      </c>
      <c r="J5535" t="n">
        <v>4.418749999999999</v>
      </c>
      <c r="K5535" t="n">
        <v>8.162522093749705e-05</v>
      </c>
    </row>
    <row r="5536">
      <c r="A5536" s="41" t="n">
        <v>5534</v>
      </c>
      <c r="B5536" s="82" t="n">
        <v>7.371965904482295e-06</v>
      </c>
      <c r="C5536" t="n">
        <v>7.553701144890742e-05</v>
      </c>
      <c r="D5536" t="n">
        <v>0.03877819380705214</v>
      </c>
      <c r="E5536" t="n">
        <v>4.016773362567518</v>
      </c>
      <c r="F5536" t="n">
        <v>3.625701678924595</v>
      </c>
      <c r="G5536" t="n">
        <v>3.019196428571429</v>
      </c>
      <c r="H5536" t="n">
        <v>7.200491177480887</v>
      </c>
      <c r="I5536" t="n">
        <v>5.972998365170277</v>
      </c>
      <c r="J5536" t="n">
        <v>4.418749999999999</v>
      </c>
      <c r="K5536" t="n">
        <v>9.889209459735217e-05</v>
      </c>
    </row>
    <row r="5537">
      <c r="A5537" s="41" t="n">
        <v>5535</v>
      </c>
      <c r="B5537" s="82" t="n">
        <v>6.37143303192571e-06</v>
      </c>
      <c r="C5537" t="n">
        <v>7.32027239739621e-05</v>
      </c>
      <c r="D5537" t="n">
        <v>0.0282526840594237</v>
      </c>
      <c r="E5537" t="n">
        <v>3.896699391382524</v>
      </c>
      <c r="F5537" t="n">
        <v>3.625701678924595</v>
      </c>
      <c r="G5537" t="n">
        <v>3.019196428571429</v>
      </c>
      <c r="H5537" t="n">
        <v>6.801191262962856</v>
      </c>
      <c r="I5537" t="n">
        <v>5.972998365170277</v>
      </c>
      <c r="J5537" t="n">
        <v>4.418749999999999</v>
      </c>
      <c r="K5537" t="n">
        <v>3.139431574519117e-05</v>
      </c>
    </row>
    <row r="5538">
      <c r="A5538" s="41" t="n">
        <v>5536</v>
      </c>
      <c r="B5538" s="82" t="n">
        <v>5.663811252423965e-06</v>
      </c>
      <c r="C5538" t="n">
        <v>7.300345265466311e-05</v>
      </c>
      <c r="D5538" t="n">
        <v>0.02238055756864151</v>
      </c>
      <c r="E5538" t="n">
        <v>3.896699391382524</v>
      </c>
      <c r="F5538" t="n">
        <v>3.625701678924595</v>
      </c>
      <c r="G5538" t="n">
        <v>3.019196428571429</v>
      </c>
      <c r="H5538" t="n">
        <v>6.801191262962856</v>
      </c>
      <c r="I5538" t="n">
        <v>5.972998365170277</v>
      </c>
      <c r="J5538" t="n">
        <v>4.418749999999999</v>
      </c>
      <c r="K5538" t="n">
        <v>6.906749463942058e-05</v>
      </c>
    </row>
    <row r="5539">
      <c r="A5539" s="41" t="n">
        <v>5537</v>
      </c>
      <c r="B5539" s="82" t="n">
        <v>5.648773424187876e-06</v>
      </c>
      <c r="C5539" t="n">
        <v>7.629014735027603e-05</v>
      </c>
      <c r="D5539" t="n">
        <v>0.0125198168577054</v>
      </c>
      <c r="E5539" t="n">
        <v>3.889544271747124</v>
      </c>
      <c r="F5539" t="n">
        <v>3.625701678924595</v>
      </c>
      <c r="G5539" t="n">
        <v>3.019196428571429</v>
      </c>
      <c r="H5539" t="n">
        <v>6.778060541817601</v>
      </c>
      <c r="I5539" t="n">
        <v>5.972998365170277</v>
      </c>
      <c r="J5539" t="n">
        <v>4.418749999999999</v>
      </c>
      <c r="K5539" t="n">
        <v>6.906749463942058e-05</v>
      </c>
    </row>
    <row r="5540">
      <c r="A5540" s="41" t="n">
        <v>5538</v>
      </c>
      <c r="B5540" s="82" t="n">
        <v>2.911386141504984e-05</v>
      </c>
      <c r="C5540" t="n">
        <v>8.468476392751687e-05</v>
      </c>
      <c r="D5540" t="n">
        <v>0.005373549713262938</v>
      </c>
      <c r="E5540" t="n">
        <v>3.79886312689162</v>
      </c>
      <c r="F5540" t="n">
        <v>3.625701678924595</v>
      </c>
      <c r="G5540" t="n">
        <v>3.019196428571429</v>
      </c>
      <c r="H5540" t="n">
        <v>6.491072376016198</v>
      </c>
      <c r="I5540" t="n">
        <v>5.972998365170277</v>
      </c>
      <c r="J5540" t="n">
        <v>4.418749999999999</v>
      </c>
      <c r="K5540" t="n">
        <v>0.0002856882732812397</v>
      </c>
    </row>
    <row r="5541">
      <c r="A5541" s="41" t="n">
        <v>5539</v>
      </c>
      <c r="B5541" s="82" t="n">
        <v>9.405301263616263e-06</v>
      </c>
      <c r="C5541" t="n">
        <v>7.850696099695364e-05</v>
      </c>
      <c r="D5541" t="n">
        <v>0.0005539741972436018</v>
      </c>
      <c r="E5541" t="n">
        <v>3.656246660691008</v>
      </c>
      <c r="F5541" t="n">
        <v>3.624148374219634</v>
      </c>
      <c r="G5541" t="n">
        <v>3.019196428571429</v>
      </c>
      <c r="H5541" t="n">
        <v>6.061667876120699</v>
      </c>
      <c r="I5541" t="n">
        <v>5.968519220628634</v>
      </c>
      <c r="J5541" t="n">
        <v>4.418749999999999</v>
      </c>
      <c r="K5541" t="n">
        <v>0.0001695293050240323</v>
      </c>
    </row>
    <row r="5542">
      <c r="A5542" s="41" t="n">
        <v>5540</v>
      </c>
      <c r="B5542" s="82" t="n">
        <v>2.029663218363657e-05</v>
      </c>
      <c r="C5542" t="n">
        <v>8.295283227409338e-05</v>
      </c>
      <c r="D5542" t="n">
        <v>0</v>
      </c>
      <c r="E5542" t="n">
        <v>3.574496701861161</v>
      </c>
      <c r="F5542" t="n">
        <v>3.621045754145023</v>
      </c>
      <c r="G5542" t="n">
        <v>3.019196428571429</v>
      </c>
      <c r="H5542" t="n">
        <v>5.826845093955853</v>
      </c>
      <c r="I5542" t="n">
        <v>5.959581054796304</v>
      </c>
      <c r="J5542" t="n">
        <v>4.418749999999999</v>
      </c>
      <c r="K5542" t="n">
        <v>0.0002307482207271551</v>
      </c>
    </row>
    <row r="5543">
      <c r="A5543" s="41" t="n">
        <v>5541</v>
      </c>
      <c r="B5543" s="82" t="n">
        <v>9.800609900701656e-06</v>
      </c>
      <c r="C5543" t="n">
        <v>7.561452269102218e-05</v>
      </c>
      <c r="D5543" t="n">
        <v>0</v>
      </c>
      <c r="E5543" t="n">
        <v>3.515179093246657</v>
      </c>
      <c r="F5543" t="n">
        <v>3.619496435361579</v>
      </c>
      <c r="G5543" t="n">
        <v>3.019196428571429</v>
      </c>
      <c r="H5543" t="n">
        <v>5.661325156773133</v>
      </c>
      <c r="I5543" t="n">
        <v>5.955122003392557</v>
      </c>
      <c r="J5543" t="n">
        <v>4.418749999999999</v>
      </c>
      <c r="K5543" t="n">
        <v>0.0003013854311538353</v>
      </c>
    </row>
    <row r="5544">
      <c r="A5544" s="41" t="n">
        <v>5542</v>
      </c>
      <c r="B5544" s="82" t="n">
        <v>4.77814878126227e-06</v>
      </c>
      <c r="C5544" t="n">
        <v>7.715009224252036e-05</v>
      </c>
      <c r="D5544" t="n">
        <v>0</v>
      </c>
      <c r="E5544" t="n">
        <v>3.507902530742488</v>
      </c>
      <c r="F5544" t="n">
        <v>3.619496435361579</v>
      </c>
      <c r="G5544" t="n">
        <v>3.019196428571429</v>
      </c>
      <c r="H5544" t="n">
        <v>5.641294020351513</v>
      </c>
      <c r="I5544" t="n">
        <v>5.955122003392557</v>
      </c>
      <c r="J5544" t="n">
        <v>4.418749999999999</v>
      </c>
      <c r="K5544" t="n">
        <v>0</v>
      </c>
    </row>
    <row r="5545">
      <c r="A5545" s="41" t="n">
        <v>5543</v>
      </c>
      <c r="B5545" s="82" t="n">
        <v>2.021300613662362e-06</v>
      </c>
      <c r="C5545" t="n">
        <v>7.973818783839406e-05</v>
      </c>
      <c r="D5545" t="n">
        <v>0</v>
      </c>
      <c r="E5545" t="n">
        <v>3.469123908110389</v>
      </c>
      <c r="F5545" t="n">
        <v>3.619496435361579</v>
      </c>
      <c r="G5545" t="n">
        <v>3.019196428571429</v>
      </c>
      <c r="H5545" t="n">
        <v>5.535529400896951</v>
      </c>
      <c r="I5545" t="n">
        <v>5.955122003392557</v>
      </c>
      <c r="J5545" t="n">
        <v>4.418749999999999</v>
      </c>
      <c r="K5545" t="n">
        <v>0</v>
      </c>
    </row>
    <row r="5546">
      <c r="A5546" s="41" t="n">
        <v>5544</v>
      </c>
      <c r="B5546" s="82" t="n">
        <v>2.420732355579694e-06</v>
      </c>
      <c r="C5546" t="n">
        <v>8.170911867763764e-05</v>
      </c>
      <c r="D5546" t="n">
        <v>0</v>
      </c>
      <c r="E5546" t="n">
        <v>3.454978144315603</v>
      </c>
      <c r="F5546" t="n">
        <v>3.619496435361579</v>
      </c>
      <c r="G5546" t="n">
        <v>3.019196428571429</v>
      </c>
      <c r="H5546" t="n">
        <v>5.497356792569172</v>
      </c>
      <c r="I5546" t="n">
        <v>5.955122003392557</v>
      </c>
      <c r="J5546" t="n">
        <v>4.418749999999999</v>
      </c>
      <c r="K5546" t="n">
        <v>0</v>
      </c>
    </row>
    <row r="5547">
      <c r="A5547" s="41" t="n">
        <v>5545</v>
      </c>
      <c r="B5547" s="82" t="n">
        <v>6.270074258454024e-07</v>
      </c>
      <c r="C5547" t="n">
        <v>8.290524898588362e-05</v>
      </c>
      <c r="D5547" t="n">
        <v>0</v>
      </c>
      <c r="E5547" t="n">
        <v>3.447948435168218</v>
      </c>
      <c r="F5547" t="n">
        <v>3.619496435361579</v>
      </c>
      <c r="G5547" t="n">
        <v>3.019196428571429</v>
      </c>
      <c r="H5547" t="n">
        <v>5.478467236673373</v>
      </c>
      <c r="I5547" t="n">
        <v>5.955122003392557</v>
      </c>
      <c r="J5547" t="n">
        <v>4.418749999999999</v>
      </c>
      <c r="K5547" t="n">
        <v>0</v>
      </c>
    </row>
    <row r="5548">
      <c r="A5548" s="41" t="n">
        <v>5546</v>
      </c>
      <c r="B5548" s="82" t="n">
        <v>2.98730719298654e-07</v>
      </c>
      <c r="C5548" t="n">
        <v>8.358664651953202e-05</v>
      </c>
      <c r="D5548" t="n">
        <v>0</v>
      </c>
      <c r="E5548" t="n">
        <v>3.44234523080705</v>
      </c>
      <c r="F5548" t="n">
        <v>3.619496435361579</v>
      </c>
      <c r="G5548" t="n">
        <v>3.019196428571429</v>
      </c>
      <c r="H5548" t="n">
        <v>5.463448801390842</v>
      </c>
      <c r="I5548" t="n">
        <v>5.955122003392557</v>
      </c>
      <c r="J5548" t="n">
        <v>4.418749999999999</v>
      </c>
      <c r="K5548" t="n">
        <v>0</v>
      </c>
    </row>
    <row r="5549">
      <c r="A5549" s="41" t="n">
        <v>5547</v>
      </c>
      <c r="B5549" s="82" t="n">
        <v>4.72079735317214e-07</v>
      </c>
      <c r="C5549" t="n">
        <v>8.379629212654345e-05</v>
      </c>
      <c r="D5549" t="n">
        <v>0</v>
      </c>
      <c r="E5549" t="n">
        <v>3.436760208249658</v>
      </c>
      <c r="F5549" t="n">
        <v>3.621045754145023</v>
      </c>
      <c r="G5549" t="n">
        <v>3.019196428571429</v>
      </c>
      <c r="H5549" t="n">
        <v>5.448512482786805</v>
      </c>
      <c r="I5549" t="n">
        <v>5.959581054796304</v>
      </c>
      <c r="J5549" t="n">
        <v>4.418749999999999</v>
      </c>
      <c r="K5549" t="n">
        <v>2.040630523437426e-05</v>
      </c>
    </row>
    <row r="5550">
      <c r="A5550" s="41" t="n">
        <v>5548</v>
      </c>
      <c r="B5550" s="82" t="n">
        <v>3.290461140086195e-06</v>
      </c>
      <c r="C5550" t="n">
        <v>8.465597789916856e-05</v>
      </c>
      <c r="D5550" t="n">
        <v>0.0002215896788974407</v>
      </c>
      <c r="E5550" t="n">
        <v>3.435366783150607</v>
      </c>
      <c r="F5550" t="n">
        <v>3.621045754145023</v>
      </c>
      <c r="G5550" t="n">
        <v>3.019196428571429</v>
      </c>
      <c r="H5550" t="n">
        <v>5.444791154996437</v>
      </c>
      <c r="I5550" t="n">
        <v>5.959581054796304</v>
      </c>
      <c r="J5550" t="n">
        <v>4.418749999999999</v>
      </c>
      <c r="K5550" t="n">
        <v>1.255772629807647e-05</v>
      </c>
    </row>
    <row r="5551">
      <c r="A5551" s="41" t="n">
        <v>5549</v>
      </c>
      <c r="B5551" s="82" t="n">
        <v>2.158621407895552e-06</v>
      </c>
      <c r="C5551" t="n">
        <v>8.431733302759298e-05</v>
      </c>
      <c r="D5551" t="n">
        <v>0.003988614220153933</v>
      </c>
      <c r="E5551" t="n">
        <v>3.44234523080705</v>
      </c>
      <c r="F5551" t="n">
        <v>3.621045754145023</v>
      </c>
      <c r="G5551" t="n">
        <v>3.019196428571429</v>
      </c>
      <c r="H5551" t="n">
        <v>5.463448801390842</v>
      </c>
      <c r="I5551" t="n">
        <v>5.959581054796304</v>
      </c>
      <c r="J5551" t="n">
        <v>4.418749999999999</v>
      </c>
      <c r="K5551" t="n">
        <v>1.569715787259559e-05</v>
      </c>
    </row>
    <row r="5552">
      <c r="A5552" s="41" t="n">
        <v>5550</v>
      </c>
      <c r="B5552" s="82" t="n">
        <v>2.825395062306421e-05</v>
      </c>
      <c r="C5552" t="n">
        <v>9.214643089144933e-05</v>
      </c>
      <c r="D5552" t="n">
        <v>0.01296299621550028</v>
      </c>
      <c r="E5552" t="n">
        <v>3.515179093246657</v>
      </c>
      <c r="F5552" t="n">
        <v>3.621045754145023</v>
      </c>
      <c r="G5552" t="n">
        <v>3.019196428571429</v>
      </c>
      <c r="H5552" t="n">
        <v>5.661325156773133</v>
      </c>
      <c r="I5552" t="n">
        <v>5.959581054796304</v>
      </c>
      <c r="J5552" t="n">
        <v>4.418749999999999</v>
      </c>
      <c r="K5552" t="n">
        <v>0</v>
      </c>
    </row>
    <row r="5553">
      <c r="A5553" s="41" t="n">
        <v>5551</v>
      </c>
      <c r="B5553" s="82" t="n">
        <v>3.105151053671419e-05</v>
      </c>
      <c r="C5553" t="n">
        <v>9.295737654825813e-05</v>
      </c>
      <c r="D5553" t="n">
        <v>0.0231007240250582</v>
      </c>
      <c r="E5553" t="n">
        <v>3.615680845403195</v>
      </c>
      <c r="F5553" t="n">
        <v>3.621045754145023</v>
      </c>
      <c r="G5553" t="n">
        <v>3.019196428571429</v>
      </c>
      <c r="H5553" t="n">
        <v>5.94415263717377</v>
      </c>
      <c r="I5553" t="n">
        <v>5.959581054796304</v>
      </c>
      <c r="J5553" t="n">
        <v>4.418749999999999</v>
      </c>
      <c r="K5553" t="n">
        <v>0.0005305639360937308</v>
      </c>
    </row>
    <row r="5554">
      <c r="A5554" s="41" t="n">
        <v>5552</v>
      </c>
      <c r="B5554" s="82" t="n">
        <v>1.074840983456114e-05</v>
      </c>
      <c r="C5554" t="n">
        <v>8.644708447277453e-05</v>
      </c>
      <c r="D5554" t="n">
        <v>0.03124414472453914</v>
      </c>
      <c r="E5554" t="n">
        <v>3.69934749378052</v>
      </c>
      <c r="F5554" t="n">
        <v>3.619496435361579</v>
      </c>
      <c r="G5554" t="n">
        <v>3.019196428571429</v>
      </c>
      <c r="H5554" t="n">
        <v>6.188724048955925</v>
      </c>
      <c r="I5554" t="n">
        <v>5.955122003392557</v>
      </c>
      <c r="J5554" t="n">
        <v>4.418749999999999</v>
      </c>
      <c r="K5554" t="n">
        <v>6.43583472776419e-05</v>
      </c>
    </row>
    <row r="5555">
      <c r="A5555" s="41" t="n">
        <v>5553</v>
      </c>
      <c r="B5555" s="82" t="n">
        <v>7.114626429262673e-06</v>
      </c>
      <c r="C5555" t="n">
        <v>8.381874826731122e-05</v>
      </c>
      <c r="D5555" t="n">
        <v>0.03927677058457137</v>
      </c>
      <c r="E5555" t="n">
        <v>3.783595829010298</v>
      </c>
      <c r="F5555" t="n">
        <v>3.619496435361579</v>
      </c>
      <c r="G5555" t="n">
        <v>3.019196428571429</v>
      </c>
      <c r="H5555" t="n">
        <v>6.443850507533281</v>
      </c>
      <c r="I5555" t="n">
        <v>5.955122003392557</v>
      </c>
      <c r="J5555" t="n">
        <v>4.418749999999999</v>
      </c>
      <c r="K5555" t="n">
        <v>6.278863149038233e-05</v>
      </c>
    </row>
    <row r="5556">
      <c r="A5556" s="41" t="n">
        <v>5554</v>
      </c>
      <c r="B5556" s="82" t="n">
        <v>6.208592882026775e-06</v>
      </c>
      <c r="C5556" t="n">
        <v>8.230379588177272e-05</v>
      </c>
      <c r="D5556" t="n">
        <v>0.04221283382996247</v>
      </c>
      <c r="E5556" t="n">
        <v>3.814254134997606</v>
      </c>
      <c r="F5556" t="n">
        <v>3.619496435361579</v>
      </c>
      <c r="G5556" t="n">
        <v>3.019196428571429</v>
      </c>
      <c r="H5556" t="n">
        <v>6.538991457043048</v>
      </c>
      <c r="I5556" t="n">
        <v>5.955122003392557</v>
      </c>
      <c r="J5556" t="n">
        <v>4.418749999999999</v>
      </c>
      <c r="K5556" t="n">
        <v>0.0001224378314062456</v>
      </c>
    </row>
    <row r="5557">
      <c r="A5557" s="41" t="n">
        <v>5555</v>
      </c>
      <c r="B5557" s="82" t="n">
        <v>1.819789315444139e-05</v>
      </c>
      <c r="C5557" t="n">
        <v>8.658207437159203e-05</v>
      </c>
      <c r="D5557" t="n">
        <v>0.05329231777483451</v>
      </c>
      <c r="E5557" t="n">
        <v>3.89490814465817</v>
      </c>
      <c r="F5557" t="n">
        <v>3.617948441809709</v>
      </c>
      <c r="G5557" t="n">
        <v>3.019196428571429</v>
      </c>
      <c r="H5557" t="n">
        <v>6.795393794868116</v>
      </c>
      <c r="I5557" t="n">
        <v>5.950669619663415</v>
      </c>
      <c r="J5557" t="n">
        <v>4.418749999999999</v>
      </c>
      <c r="K5557" t="n">
        <v>6.121891570312279e-05</v>
      </c>
    </row>
    <row r="5558">
      <c r="A5558" s="41" t="n">
        <v>5556</v>
      </c>
      <c r="B5558" s="82" t="n">
        <v>1.790754870084728e-05</v>
      </c>
      <c r="C5558" t="n">
        <v>8.342237656447889e-05</v>
      </c>
      <c r="D5558" t="n">
        <v>0.04359776932307146</v>
      </c>
      <c r="E5558" t="n">
        <v>3.995935662329349</v>
      </c>
      <c r="F5558" t="n">
        <v>3.617948441809709</v>
      </c>
      <c r="G5558" t="n">
        <v>3.019196428571429</v>
      </c>
      <c r="H5558" t="n">
        <v>7.129653876715627</v>
      </c>
      <c r="I5558" t="n">
        <v>5.950669619663415</v>
      </c>
      <c r="J5558" t="n">
        <v>4.418749999999999</v>
      </c>
      <c r="K5558" t="n">
        <v>0.0002542939575360485</v>
      </c>
    </row>
    <row r="5559">
      <c r="A5559" s="41" t="n">
        <v>5557</v>
      </c>
      <c r="B5559" s="82" t="n">
        <v>2.032241746070877e-05</v>
      </c>
      <c r="C5559" t="n">
        <v>8.001826568332032e-05</v>
      </c>
      <c r="D5559" t="n">
        <v>0.03362623377268664</v>
      </c>
      <c r="E5559" t="n">
        <v>3.995935662329349</v>
      </c>
      <c r="F5559" t="n">
        <v>3.617948441809709</v>
      </c>
      <c r="G5559" t="n">
        <v>3.019196428571429</v>
      </c>
      <c r="H5559" t="n">
        <v>7.129653876715627</v>
      </c>
      <c r="I5559" t="n">
        <v>5.950669619663415</v>
      </c>
      <c r="J5559" t="n">
        <v>4.418749999999999</v>
      </c>
      <c r="K5559" t="n">
        <v>4.238232625600808e-05</v>
      </c>
    </row>
    <row r="5560">
      <c r="A5560" s="41" t="n">
        <v>5558</v>
      </c>
      <c r="B5560" s="82" t="n">
        <v>2.156524192433568e-05</v>
      </c>
      <c r="C5560" t="n">
        <v>7.979653131182019e-05</v>
      </c>
      <c r="D5560" t="n">
        <v>0.02697854340576341</v>
      </c>
      <c r="E5560" t="n">
        <v>4.022494143124693</v>
      </c>
      <c r="F5560" t="n">
        <v>3.617948441809709</v>
      </c>
      <c r="G5560" t="n">
        <v>3.019196428571429</v>
      </c>
      <c r="H5560" t="n">
        <v>7.220055402857845</v>
      </c>
      <c r="I5560" t="n">
        <v>5.950669619663415</v>
      </c>
      <c r="J5560" t="n">
        <v>4.418749999999999</v>
      </c>
      <c r="K5560" t="n">
        <v>9.418294723557352e-05</v>
      </c>
    </row>
    <row r="5561">
      <c r="A5561" s="41" t="n">
        <v>5559</v>
      </c>
      <c r="B5561" s="82" t="n">
        <v>1.460305803852314e-05</v>
      </c>
      <c r="C5561" t="n">
        <v>7.567849085197281e-05</v>
      </c>
      <c r="D5561" t="n">
        <v>0.02049704529801327</v>
      </c>
      <c r="E5561" t="n">
        <v>4.024404692882184</v>
      </c>
      <c r="F5561" t="n">
        <v>3.616401771789814</v>
      </c>
      <c r="G5561" t="n">
        <v>3.019196428571429</v>
      </c>
      <c r="H5561" t="n">
        <v>7.226600458215362</v>
      </c>
      <c r="I5561" t="n">
        <v>5.946223888664694</v>
      </c>
      <c r="J5561" t="n">
        <v>4.418749999999999</v>
      </c>
      <c r="K5561" t="n">
        <v>3.924289468148896e-05</v>
      </c>
    </row>
    <row r="5562">
      <c r="A5562" s="41" t="n">
        <v>5560</v>
      </c>
      <c r="B5562" s="82" t="n">
        <v>1.241031139516578e-05</v>
      </c>
      <c r="C5562" t="n">
        <v>7.501927454432639e-05</v>
      </c>
      <c r="D5562" t="n">
        <v>0.01938909690352606</v>
      </c>
      <c r="E5562" t="n">
        <v>4.026317058396164</v>
      </c>
      <c r="F5562" t="n">
        <v>3.616401771789814</v>
      </c>
      <c r="G5562" t="n">
        <v>3.019196428571429</v>
      </c>
      <c r="H5562" t="n">
        <v>7.233157390661166</v>
      </c>
      <c r="I5562" t="n">
        <v>5.946223888664694</v>
      </c>
      <c r="J5562" t="n">
        <v>4.418749999999999</v>
      </c>
      <c r="K5562" t="n">
        <v>3.76731788942294e-05</v>
      </c>
    </row>
    <row r="5563">
      <c r="A5563" s="41" t="n">
        <v>5561</v>
      </c>
      <c r="B5563" s="82" t="n">
        <v>1.255271336110991e-05</v>
      </c>
      <c r="C5563" t="n">
        <v>7.835575184595079e-05</v>
      </c>
      <c r="D5563" t="n">
        <v>0.01202124008018616</v>
      </c>
      <c r="E5563" t="n">
        <v>3.986535282776236</v>
      </c>
      <c r="F5563" t="n">
        <v>3.616401771789814</v>
      </c>
      <c r="G5563" t="n">
        <v>3.019196428571429</v>
      </c>
      <c r="H5563" t="n">
        <v>7.097913803679212</v>
      </c>
      <c r="I5563" t="n">
        <v>5.946223888664694</v>
      </c>
      <c r="J5563" t="n">
        <v>4.418749999999999</v>
      </c>
      <c r="K5563" t="n">
        <v>0.0001161589682572073</v>
      </c>
    </row>
    <row r="5564">
      <c r="A5564" s="41" t="n">
        <v>5562</v>
      </c>
      <c r="B5564" s="82" t="n">
        <v>1.993880254149202e-05</v>
      </c>
      <c r="C5564" t="n">
        <v>8.193272037480362e-05</v>
      </c>
      <c r="D5564" t="n">
        <v>0.003490037442634692</v>
      </c>
      <c r="E5564" t="n">
        <v>3.85240687573942</v>
      </c>
      <c r="F5564" t="n">
        <v>3.617948441809709</v>
      </c>
      <c r="G5564" t="n">
        <v>3.019196428571429</v>
      </c>
      <c r="H5564" t="n">
        <v>6.659160240921249</v>
      </c>
      <c r="I5564" t="n">
        <v>5.950669619663415</v>
      </c>
      <c r="J5564" t="n">
        <v>4.418749999999999</v>
      </c>
      <c r="K5564" t="n">
        <v>0.0002134813470673</v>
      </c>
    </row>
    <row r="5565">
      <c r="A5565" s="41" t="n">
        <v>5563</v>
      </c>
      <c r="B5565" s="82" t="n">
        <v>1.496573891002007e-05</v>
      </c>
      <c r="C5565" t="n">
        <v>8.017750982045345e-05</v>
      </c>
      <c r="D5565" t="n">
        <v>0.0002215896788974407</v>
      </c>
      <c r="E5565" t="n">
        <v>3.712313944008925</v>
      </c>
      <c r="F5565" t="n">
        <v>3.616401771789814</v>
      </c>
      <c r="G5565" t="n">
        <v>3.019196428571429</v>
      </c>
      <c r="H5565" t="n">
        <v>6.227399607098395</v>
      </c>
      <c r="I5565" t="n">
        <v>5.946223888664694</v>
      </c>
      <c r="J5565" t="n">
        <v>4.418749999999999</v>
      </c>
      <c r="K5565" t="n">
        <v>0.0001648201576622537</v>
      </c>
    </row>
    <row r="5566">
      <c r="A5566" s="41" t="n">
        <v>5564</v>
      </c>
      <c r="B5566" s="82" t="n">
        <v>2.827924333906093e-05</v>
      </c>
      <c r="C5566" t="n">
        <v>8.535106284874809e-05</v>
      </c>
      <c r="D5566" t="n">
        <v>0</v>
      </c>
      <c r="E5566" t="n">
        <v>3.597260215599701</v>
      </c>
      <c r="F5566" t="n">
        <v>3.616401771789814</v>
      </c>
      <c r="G5566" t="n">
        <v>3.019196428571429</v>
      </c>
      <c r="H5566" t="n">
        <v>5.891437995346101</v>
      </c>
      <c r="I5566" t="n">
        <v>5.946223888664694</v>
      </c>
      <c r="J5566" t="n">
        <v>4.418749999999999</v>
      </c>
      <c r="K5566" t="n">
        <v>0.0002291785049398956</v>
      </c>
    </row>
    <row r="5567">
      <c r="A5567" s="41" t="n">
        <v>5565</v>
      </c>
      <c r="B5567" s="82" t="n">
        <v>1.942523882360843e-05</v>
      </c>
      <c r="C5567" t="n">
        <v>7.84682166538988e-05</v>
      </c>
      <c r="D5567" t="n">
        <v>0</v>
      </c>
      <c r="E5567" t="n">
        <v>3.550531036973198</v>
      </c>
      <c r="F5567" t="n">
        <v>3.614856423605191</v>
      </c>
      <c r="G5567" t="n">
        <v>3.019196428571429</v>
      </c>
      <c r="H5567" t="n">
        <v>5.759489112820028</v>
      </c>
      <c r="I5567" t="n">
        <v>5.941784795496795</v>
      </c>
      <c r="J5567" t="n">
        <v>4.418749999999999</v>
      </c>
      <c r="K5567" t="n">
        <v>0.0002872579890684992</v>
      </c>
    </row>
    <row r="5568">
      <c r="A5568" s="41" t="n">
        <v>5566</v>
      </c>
      <c r="B5568" s="82" t="n">
        <v>6.750121171062306e-06</v>
      </c>
      <c r="C5568" t="n">
        <v>7.773393223501645e-05</v>
      </c>
      <c r="D5568" t="n">
        <v>0</v>
      </c>
      <c r="E5568" t="n">
        <v>3.516638029816544</v>
      </c>
      <c r="F5568" t="n">
        <v>3.614856423605191</v>
      </c>
      <c r="G5568" t="n">
        <v>3.019196428571429</v>
      </c>
      <c r="H5568" t="n">
        <v>5.665348466588251</v>
      </c>
      <c r="I5568" t="n">
        <v>5.941784795496795</v>
      </c>
      <c r="J5568" t="n">
        <v>4.418749999999999</v>
      </c>
      <c r="K5568" t="n">
        <v>0</v>
      </c>
    </row>
    <row r="5569">
      <c r="A5569" s="41" t="n">
        <v>5567</v>
      </c>
      <c r="B5569" s="82" t="n">
        <v>2.863722543726514e-06</v>
      </c>
      <c r="C5569" t="n">
        <v>7.998602735399865e-05</v>
      </c>
      <c r="D5569" t="n">
        <v>0</v>
      </c>
      <c r="E5569" t="n">
        <v>3.515179093246657</v>
      </c>
      <c r="F5569" t="n">
        <v>3.614856423605191</v>
      </c>
      <c r="G5569" t="n">
        <v>3.019196428571429</v>
      </c>
      <c r="H5569" t="n">
        <v>5.661325156773133</v>
      </c>
      <c r="I5569" t="n">
        <v>5.941784795496795</v>
      </c>
      <c r="J5569" t="n">
        <v>4.418749999999999</v>
      </c>
      <c r="K5569" t="n">
        <v>1.569715787259559e-05</v>
      </c>
    </row>
    <row r="5570">
      <c r="A5570" s="41" t="n">
        <v>5568</v>
      </c>
      <c r="B5570" s="82" t="n">
        <v>4.038702566981468e-06</v>
      </c>
      <c r="C5570" t="n">
        <v>8.219237659579426e-05</v>
      </c>
      <c r="D5570" t="n">
        <v>0</v>
      </c>
      <c r="E5570" t="n">
        <v>3.489123701084641</v>
      </c>
      <c r="F5570" t="n">
        <v>3.614856423605191</v>
      </c>
      <c r="G5570" t="n">
        <v>3.019196428571429</v>
      </c>
      <c r="H5570" t="n">
        <v>5.58987040848673</v>
      </c>
      <c r="I5570" t="n">
        <v>5.941784795496795</v>
      </c>
      <c r="J5570" t="n">
        <v>4.418749999999999</v>
      </c>
      <c r="K5570" t="n">
        <v>5.023090519230588e-05</v>
      </c>
    </row>
    <row r="5571">
      <c r="A5571" s="41" t="n">
        <v>5569</v>
      </c>
      <c r="B5571" s="82" t="n">
        <v>3.344229046232313e-06</v>
      </c>
      <c r="C5571" t="n">
        <v>8.371772854156105e-05</v>
      </c>
      <c r="D5571" t="n">
        <v>0</v>
      </c>
      <c r="E5571" t="n">
        <v>3.469123908110389</v>
      </c>
      <c r="F5571" t="n">
        <v>3.613312395562036</v>
      </c>
      <c r="G5571" t="n">
        <v>3.019196428571429</v>
      </c>
      <c r="H5571" t="n">
        <v>5.535529400896951</v>
      </c>
      <c r="I5571" t="n">
        <v>5.937352325304593</v>
      </c>
      <c r="J5571" t="n">
        <v>4.418749999999999</v>
      </c>
      <c r="K5571" t="n">
        <v>0</v>
      </c>
    </row>
    <row r="5572">
      <c r="A5572" s="41" t="n">
        <v>5570</v>
      </c>
      <c r="B5572" s="82" t="n">
        <v>4.239074067360341e-06</v>
      </c>
      <c r="C5572" t="n">
        <v>8.476926072488869e-05</v>
      </c>
      <c r="D5572" t="n">
        <v>0</v>
      </c>
      <c r="E5572" t="n">
        <v>3.428416572178353</v>
      </c>
      <c r="F5572" t="n">
        <v>3.613312395562036</v>
      </c>
      <c r="G5572" t="n">
        <v>3.019196428571429</v>
      </c>
      <c r="H5572" t="n">
        <v>5.426260506416564</v>
      </c>
      <c r="I5572" t="n">
        <v>5.937352325304593</v>
      </c>
      <c r="J5572" t="n">
        <v>4.418749999999999</v>
      </c>
      <c r="K5572" t="n">
        <v>1.412744208533603e-05</v>
      </c>
    </row>
    <row r="5573">
      <c r="A5573" s="41" t="n">
        <v>5571</v>
      </c>
      <c r="B5573" s="82" t="n">
        <v>5.152162363557551e-06</v>
      </c>
      <c r="C5573" t="n">
        <v>8.520151469551085e-05</v>
      </c>
      <c r="D5573" t="n">
        <v>0</v>
      </c>
      <c r="E5573" t="n">
        <v>3.425644355702976</v>
      </c>
      <c r="F5573" t="n">
        <v>3.613312395562036</v>
      </c>
      <c r="G5573" t="n">
        <v>3.019196428571429</v>
      </c>
      <c r="H5573" t="n">
        <v>5.418883516315197</v>
      </c>
      <c r="I5573" t="n">
        <v>5.937352325304593</v>
      </c>
      <c r="J5573" t="n">
        <v>4.418749999999999</v>
      </c>
      <c r="K5573" t="n">
        <v>9.418294723557352e-06</v>
      </c>
    </row>
    <row r="5574">
      <c r="A5574" s="41" t="n">
        <v>5572</v>
      </c>
      <c r="B5574" s="82" t="n">
        <v>7.796974688720017e-06</v>
      </c>
      <c r="C5574" t="n">
        <v>8.600929654414233e-05</v>
      </c>
      <c r="D5574" t="n">
        <v>0.0001107948394487204</v>
      </c>
      <c r="E5574" t="n">
        <v>3.421494426856439</v>
      </c>
      <c r="F5574" t="n">
        <v>3.613312395562036</v>
      </c>
      <c r="G5574" t="n">
        <v>3.019196428571429</v>
      </c>
      <c r="H5574" t="n">
        <v>5.407855563386954</v>
      </c>
      <c r="I5574" t="n">
        <v>5.937352325304593</v>
      </c>
      <c r="J5574" t="n">
        <v>4.418749999999999</v>
      </c>
      <c r="K5574" t="n">
        <v>2.825488417067205e-05</v>
      </c>
    </row>
    <row r="5575">
      <c r="A5575" s="41" t="n">
        <v>5573</v>
      </c>
      <c r="B5575" s="82" t="n">
        <v>7.405574210454037e-06</v>
      </c>
      <c r="C5575" t="n">
        <v>8.589284082431401e-05</v>
      </c>
      <c r="D5575" t="n">
        <v>0.003046858084839811</v>
      </c>
      <c r="E5575" t="n">
        <v>3.454978144315603</v>
      </c>
      <c r="F5575" t="n">
        <v>3.614856423605191</v>
      </c>
      <c r="G5575" t="n">
        <v>3.019196428571429</v>
      </c>
      <c r="H5575" t="n">
        <v>5.497356792569172</v>
      </c>
      <c r="I5575" t="n">
        <v>5.941784795496795</v>
      </c>
      <c r="J5575" t="n">
        <v>4.418749999999999</v>
      </c>
      <c r="K5575" t="n">
        <v>0</v>
      </c>
    </row>
    <row r="5576">
      <c r="A5576" s="41" t="n">
        <v>5574</v>
      </c>
      <c r="B5576" s="82" t="n">
        <v>2.799615992024325e-05</v>
      </c>
      <c r="C5576" t="n">
        <v>9.207061255477641e-05</v>
      </c>
      <c r="D5576" t="n">
        <v>0.00925136909396815</v>
      </c>
      <c r="E5576" t="n">
        <v>3.515179093246657</v>
      </c>
      <c r="F5576" t="n">
        <v>3.614856423605191</v>
      </c>
      <c r="G5576" t="n">
        <v>3.019196428571429</v>
      </c>
      <c r="H5576" t="n">
        <v>5.661325156773133</v>
      </c>
      <c r="I5576" t="n">
        <v>5.941784795496795</v>
      </c>
      <c r="J5576" t="n">
        <v>4.418749999999999</v>
      </c>
      <c r="K5576" t="n">
        <v>5.964919991586322e-05</v>
      </c>
    </row>
    <row r="5577">
      <c r="A5577" s="41" t="n">
        <v>5575</v>
      </c>
      <c r="B5577" s="82" t="n">
        <v>1.99471446493423e-05</v>
      </c>
      <c r="C5577" t="n">
        <v>8.962043229520616e-05</v>
      </c>
      <c r="D5577" t="n">
        <v>0.01916750722462863</v>
      </c>
      <c r="E5577" t="n">
        <v>3.591161644583813</v>
      </c>
      <c r="F5577" t="n">
        <v>3.614856423605191</v>
      </c>
      <c r="G5577" t="n">
        <v>3.019196428571429</v>
      </c>
      <c r="H5577" t="n">
        <v>5.874073609129062</v>
      </c>
      <c r="I5577" t="n">
        <v>5.941784795496795</v>
      </c>
      <c r="J5577" t="n">
        <v>4.418749999999999</v>
      </c>
      <c r="K5577" t="n">
        <v>0.000536842799242769</v>
      </c>
    </row>
    <row r="5578">
      <c r="A5578" s="41" t="n">
        <v>5576</v>
      </c>
      <c r="B5578" s="82" t="n">
        <v>1.911075155891418e-05</v>
      </c>
      <c r="C5578" t="n">
        <v>8.895745404857968e-05</v>
      </c>
      <c r="D5578" t="n">
        <v>0.03041318342867374</v>
      </c>
      <c r="E5578" t="n">
        <v>3.68647130727121</v>
      </c>
      <c r="F5578" t="n">
        <v>3.614856423605191</v>
      </c>
      <c r="G5578" t="n">
        <v>3.019196428571429</v>
      </c>
      <c r="H5578" t="n">
        <v>6.150525918472137</v>
      </c>
      <c r="I5578" t="n">
        <v>5.941784795496795</v>
      </c>
      <c r="J5578" t="n">
        <v>4.418749999999999</v>
      </c>
      <c r="K5578" t="n">
        <v>0.0001381349892788412</v>
      </c>
    </row>
    <row r="5579">
      <c r="A5579" s="41" t="n">
        <v>5577</v>
      </c>
      <c r="B5579" s="82" t="n">
        <v>1.020843484981623e-05</v>
      </c>
      <c r="C5579" t="n">
        <v>8.475061347318072e-05</v>
      </c>
      <c r="D5579" t="n">
        <v>0.04359776932307146</v>
      </c>
      <c r="E5579" t="n">
        <v>3.802272607134609</v>
      </c>
      <c r="F5579" t="n">
        <v>3.614856423605191</v>
      </c>
      <c r="G5579" t="n">
        <v>3.019196428571429</v>
      </c>
      <c r="H5579" t="n">
        <v>6.50166026720536</v>
      </c>
      <c r="I5579" t="n">
        <v>5.941784795496795</v>
      </c>
      <c r="J5579" t="n">
        <v>4.418749999999999</v>
      </c>
      <c r="K5579" t="n">
        <v>6.121891570312279e-05</v>
      </c>
    </row>
    <row r="5580">
      <c r="A5580" s="41" t="n">
        <v>5578</v>
      </c>
      <c r="B5580" s="82" t="n">
        <v>1.095282916000704e-05</v>
      </c>
      <c r="C5580" t="n">
        <v>8.372908529074248e-05</v>
      </c>
      <c r="D5580" t="n">
        <v>0.04503810223590483</v>
      </c>
      <c r="E5580" t="n">
        <v>3.891330587106296</v>
      </c>
      <c r="F5580" t="n">
        <v>3.614856423605191</v>
      </c>
      <c r="G5580" t="n">
        <v>3.019196428571429</v>
      </c>
      <c r="H5580" t="n">
        <v>6.783828459463422</v>
      </c>
      <c r="I5580" t="n">
        <v>5.941784795496795</v>
      </c>
      <c r="J5580" t="n">
        <v>4.418749999999999</v>
      </c>
      <c r="K5580" t="n">
        <v>4.081261046874852e-05</v>
      </c>
    </row>
    <row r="5581">
      <c r="A5581" s="41" t="n">
        <v>5579</v>
      </c>
      <c r="B5581" s="82" t="n">
        <v>1.26193853069251e-05</v>
      </c>
      <c r="C5581" t="n">
        <v>8.492174203947717e-05</v>
      </c>
      <c r="D5581" t="n">
        <v>0.05030085710971904</v>
      </c>
      <c r="E5581" t="n">
        <v>3.942022247375981</v>
      </c>
      <c r="F5581" t="n">
        <v>3.614856423605191</v>
      </c>
      <c r="G5581" t="n">
        <v>3.019196428571429</v>
      </c>
      <c r="H5581" t="n">
        <v>6.949412989698085</v>
      </c>
      <c r="I5581" t="n">
        <v>5.941784795496795</v>
      </c>
      <c r="J5581" t="n">
        <v>4.418749999999999</v>
      </c>
      <c r="K5581" t="n">
        <v>6.43583472776419e-05</v>
      </c>
    </row>
    <row r="5582">
      <c r="A5582" s="41" t="n">
        <v>5580</v>
      </c>
      <c r="B5582" s="82" t="n">
        <v>1.773929766868292e-05</v>
      </c>
      <c r="C5582" t="n">
        <v>8.338719394036226e-05</v>
      </c>
      <c r="D5582" t="n">
        <v>0.0486943319377126</v>
      </c>
      <c r="E5582" t="n">
        <v>4.026317058396164</v>
      </c>
      <c r="F5582" t="n">
        <v>3.614856423605191</v>
      </c>
      <c r="G5582" t="n">
        <v>3.019196428571429</v>
      </c>
      <c r="H5582" t="n">
        <v>7.233157390661166</v>
      </c>
      <c r="I5582" t="n">
        <v>5.941784795496795</v>
      </c>
      <c r="J5582" t="n">
        <v>4.418749999999999</v>
      </c>
      <c r="K5582" t="n">
        <v>0.0001805173155348492</v>
      </c>
    </row>
    <row r="5583">
      <c r="A5583" s="41" t="n">
        <v>5581</v>
      </c>
      <c r="B5583" s="82" t="n">
        <v>2.140983564924094e-05</v>
      </c>
      <c r="C5583" t="n">
        <v>8.034710827156563e-05</v>
      </c>
      <c r="D5583" t="n">
        <v>0.04437333319921251</v>
      </c>
      <c r="E5583" t="n">
        <v>4.035906213126673</v>
      </c>
      <c r="F5583" t="n">
        <v>3.613312395562036</v>
      </c>
      <c r="G5583" t="n">
        <v>3.019196428571429</v>
      </c>
      <c r="H5583" t="n">
        <v>7.266121345900974</v>
      </c>
      <c r="I5583" t="n">
        <v>5.937352325304593</v>
      </c>
      <c r="J5583" t="n">
        <v>4.418749999999999</v>
      </c>
      <c r="K5583" t="n">
        <v>6.121891570312278e-05</v>
      </c>
    </row>
    <row r="5584">
      <c r="A5584" s="41" t="n">
        <v>5582</v>
      </c>
      <c r="B5584" s="82" t="n">
        <v>1.950188521817244e-05</v>
      </c>
      <c r="C5584" t="n">
        <v>7.9179749667601e-05</v>
      </c>
      <c r="D5584" t="n">
        <v>0.04442873061893687</v>
      </c>
      <c r="E5584" t="n">
        <v>4.096393727363155</v>
      </c>
      <c r="F5584" t="n">
        <v>3.613312395562036</v>
      </c>
      <c r="G5584" t="n">
        <v>3.019196428571429</v>
      </c>
      <c r="H5584" t="n">
        <v>7.477399039784724</v>
      </c>
      <c r="I5584" t="n">
        <v>5.937352325304593</v>
      </c>
      <c r="J5584" t="n">
        <v>4.418749999999999</v>
      </c>
      <c r="K5584" t="n">
        <v>4.55217578305272e-05</v>
      </c>
    </row>
    <row r="5585">
      <c r="A5585" s="41" t="n">
        <v>5583</v>
      </c>
      <c r="B5585" s="82" t="n">
        <v>1.797705162195102e-05</v>
      </c>
      <c r="C5585" t="n">
        <v>7.669620231460276e-05</v>
      </c>
      <c r="D5585" t="n">
        <v>0.0404955138185073</v>
      </c>
      <c r="E5585" t="n">
        <v>4.086515338556356</v>
      </c>
      <c r="F5585" t="n">
        <v>3.611769685969439</v>
      </c>
      <c r="G5585" t="n">
        <v>3.019196428571429</v>
      </c>
      <c r="H5585" t="n">
        <v>7.442494826531329</v>
      </c>
      <c r="I5585" t="n">
        <v>5.932926463277255</v>
      </c>
      <c r="J5585" t="n">
        <v>4.418749999999999</v>
      </c>
      <c r="K5585" t="n">
        <v>1.726687365985514e-05</v>
      </c>
    </row>
    <row r="5586">
      <c r="A5586" s="41" t="n">
        <v>5584</v>
      </c>
      <c r="B5586" s="82" t="n">
        <v>3.229278591475548e-05</v>
      </c>
      <c r="C5586" t="n">
        <v>8.098205606770369e-05</v>
      </c>
      <c r="D5586" t="n">
        <v>0.03052397826812246</v>
      </c>
      <c r="E5586" t="n">
        <v>4.063000470965584</v>
      </c>
      <c r="F5586" t="n">
        <v>3.611769685969439</v>
      </c>
      <c r="G5586" t="n">
        <v>3.019196428571429</v>
      </c>
      <c r="H5586" t="n">
        <v>7.360039506295696</v>
      </c>
      <c r="I5586" t="n">
        <v>5.932926463277255</v>
      </c>
      <c r="J5586" t="n">
        <v>4.418749999999999</v>
      </c>
      <c r="K5586" t="n">
        <v>9.88920945973522e-05</v>
      </c>
    </row>
    <row r="5587">
      <c r="A5587" s="41" t="n">
        <v>5585</v>
      </c>
      <c r="B5587" s="82" t="n">
        <v>2.552997587403184e-05</v>
      </c>
      <c r="C5587" t="n">
        <v>8.224671299997341e-05</v>
      </c>
      <c r="D5587" t="n">
        <v>0.01512349558475033</v>
      </c>
      <c r="E5587" t="n">
        <v>3.997821060686075</v>
      </c>
      <c r="F5587" t="n">
        <v>3.611769685969439</v>
      </c>
      <c r="G5587" t="n">
        <v>3.019196428571429</v>
      </c>
      <c r="H5587" t="n">
        <v>7.136035985871831</v>
      </c>
      <c r="I5587" t="n">
        <v>5.932926463277255</v>
      </c>
      <c r="J5587" t="n">
        <v>4.418749999999999</v>
      </c>
      <c r="K5587" t="n">
        <v>0.0001255772629807647</v>
      </c>
    </row>
    <row r="5588">
      <c r="A5588" s="41" t="n">
        <v>5586</v>
      </c>
      <c r="B5588" s="82" t="n">
        <v>8.361635950757709e-06</v>
      </c>
      <c r="C5588" t="n">
        <v>7.845838400281507e-05</v>
      </c>
      <c r="D5588" t="n">
        <v>0.004376396158224455</v>
      </c>
      <c r="E5588" t="n">
        <v>3.900286832088451</v>
      </c>
      <c r="F5588" t="n">
        <v>3.611769685969439</v>
      </c>
      <c r="G5588" t="n">
        <v>3.019196428571429</v>
      </c>
      <c r="H5588" t="n">
        <v>6.812815926421944</v>
      </c>
      <c r="I5588" t="n">
        <v>5.932926463277255</v>
      </c>
      <c r="J5588" t="n">
        <v>4.418749999999999</v>
      </c>
      <c r="K5588" t="n">
        <v>0.0002794094101322015</v>
      </c>
    </row>
    <row r="5589">
      <c r="A5589" s="41" t="n">
        <v>5587</v>
      </c>
      <c r="B5589" s="82" t="n">
        <v>1.123241548589827e-05</v>
      </c>
      <c r="C5589" t="n">
        <v>7.905868759193584e-05</v>
      </c>
      <c r="D5589" t="n">
        <v>0.0002215896788974407</v>
      </c>
      <c r="E5589" t="n">
        <v>3.745131257147451</v>
      </c>
      <c r="F5589" t="n">
        <v>3.611769685969439</v>
      </c>
      <c r="G5589" t="n">
        <v>3.019196428571429</v>
      </c>
      <c r="H5589" t="n">
        <v>6.326236920700578</v>
      </c>
      <c r="I5589" t="n">
        <v>5.932926463277255</v>
      </c>
      <c r="J5589" t="n">
        <v>4.418749999999999</v>
      </c>
      <c r="K5589" t="n">
        <v>0.0002197602102163382</v>
      </c>
    </row>
    <row r="5590">
      <c r="A5590" s="41" t="n">
        <v>5588</v>
      </c>
      <c r="B5590" s="82" t="n">
        <v>1.854496085833177e-05</v>
      </c>
      <c r="C5590" t="n">
        <v>8.243137570351822e-05</v>
      </c>
      <c r="D5590" t="n">
        <v>0</v>
      </c>
      <c r="E5590" t="n">
        <v>3.603379535242691</v>
      </c>
      <c r="F5590" t="n">
        <v>3.613312395562036</v>
      </c>
      <c r="G5590" t="n">
        <v>3.019196428571429</v>
      </c>
      <c r="H5590" t="n">
        <v>5.908905347886781</v>
      </c>
      <c r="I5590" t="n">
        <v>5.937352325304593</v>
      </c>
      <c r="J5590" t="n">
        <v>4.418749999999999</v>
      </c>
      <c r="K5590" t="n">
        <v>0.0001915053260456662</v>
      </c>
    </row>
    <row r="5591">
      <c r="A5591" s="41" t="n">
        <v>5589</v>
      </c>
      <c r="B5591" s="82" t="n">
        <v>1.735797555818073e-05</v>
      </c>
      <c r="C5591" t="n">
        <v>7.785075379099877e-05</v>
      </c>
      <c r="D5591" t="n">
        <v>0</v>
      </c>
      <c r="E5591" t="n">
        <v>3.523950915910441</v>
      </c>
      <c r="F5591" t="n">
        <v>3.611769685969439</v>
      </c>
      <c r="G5591" t="n">
        <v>3.019196428571429</v>
      </c>
      <c r="H5591" t="n">
        <v>5.685551098397154</v>
      </c>
      <c r="I5591" t="n">
        <v>5.932926463277255</v>
      </c>
      <c r="J5591" t="n">
        <v>4.418749999999999</v>
      </c>
      <c r="K5591" t="n">
        <v>0.000241736231237972</v>
      </c>
    </row>
    <row r="5592">
      <c r="A5592" s="41" t="n">
        <v>5590</v>
      </c>
      <c r="B5592" s="82" t="n">
        <v>7.487322907790699e-06</v>
      </c>
      <c r="C5592" t="n">
        <v>7.795262516161508e-05</v>
      </c>
      <c r="D5592" t="n">
        <v>0</v>
      </c>
      <c r="E5592" t="n">
        <v>3.4934394097774</v>
      </c>
      <c r="F5592" t="n">
        <v>3.611769685969439</v>
      </c>
      <c r="G5592" t="n">
        <v>3.019196428571429</v>
      </c>
      <c r="H5592" t="n">
        <v>5.60165400938534</v>
      </c>
      <c r="I5592" t="n">
        <v>5.932926463277255</v>
      </c>
      <c r="J5592" t="n">
        <v>4.418749999999999</v>
      </c>
      <c r="K5592" t="n">
        <v>0</v>
      </c>
    </row>
    <row r="5593">
      <c r="A5593" s="41" t="n">
        <v>5591</v>
      </c>
      <c r="B5593" s="82" t="n">
        <v>2.251448344607463e-06</v>
      </c>
      <c r="C5593" t="n">
        <v>7.980313855404531e-05</v>
      </c>
      <c r="D5593" t="n">
        <v>0</v>
      </c>
      <c r="E5593" t="n">
        <v>3.427029903310677</v>
      </c>
      <c r="F5593" t="n">
        <v>3.610228293139374</v>
      </c>
      <c r="G5593" t="n">
        <v>3.019196428571429</v>
      </c>
      <c r="H5593" t="n">
        <v>5.422569502409667</v>
      </c>
      <c r="I5593" t="n">
        <v>5.928507194648065</v>
      </c>
      <c r="J5593" t="n">
        <v>4.418749999999999</v>
      </c>
      <c r="K5593" t="n">
        <v>0</v>
      </c>
    </row>
    <row r="5594">
      <c r="A5594" s="41" t="n">
        <v>5592</v>
      </c>
      <c r="B5594" s="82" t="n">
        <v>2.729425092613023e-06</v>
      </c>
      <c r="C5594" t="n">
        <v>8.180045834515725e-05</v>
      </c>
      <c r="D5594" t="n">
        <v>0</v>
      </c>
      <c r="E5594" t="n">
        <v>3.402260290327507</v>
      </c>
      <c r="F5594" t="n">
        <v>3.610228293139374</v>
      </c>
      <c r="G5594" t="n">
        <v>3.019196428571429</v>
      </c>
      <c r="H5594" t="n">
        <v>5.356979691035905</v>
      </c>
      <c r="I5594" t="n">
        <v>5.928507194648065</v>
      </c>
      <c r="J5594" t="n">
        <v>4.418749999999999</v>
      </c>
      <c r="K5594" t="n">
        <v>2.668516838341249e-05</v>
      </c>
    </row>
    <row r="5595">
      <c r="A5595" s="41" t="n">
        <v>5593</v>
      </c>
      <c r="B5595" s="82" t="n">
        <v>1.46390864021441e-06</v>
      </c>
      <c r="C5595" t="n">
        <v>8.315552232301896e-05</v>
      </c>
      <c r="D5595" t="n">
        <v>0</v>
      </c>
      <c r="E5595" t="n">
        <v>3.379193308168951</v>
      </c>
      <c r="F5595" t="n">
        <v>3.610228293139374</v>
      </c>
      <c r="G5595" t="n">
        <v>3.019196428571429</v>
      </c>
      <c r="H5595" t="n">
        <v>5.296474235496359</v>
      </c>
      <c r="I5595" t="n">
        <v>5.928507194648065</v>
      </c>
      <c r="J5595" t="n">
        <v>4.418749999999999</v>
      </c>
      <c r="K5595" t="n">
        <v>1.726687365985514e-05</v>
      </c>
    </row>
    <row r="5596">
      <c r="A5596" s="41" t="n">
        <v>5594</v>
      </c>
      <c r="B5596" s="82" t="n">
        <v>2.570804900166963e-06</v>
      </c>
      <c r="C5596" t="n">
        <v>8.427201979445107e-05</v>
      </c>
      <c r="D5596" t="n">
        <v>0</v>
      </c>
      <c r="E5596" t="n">
        <v>3.36043052418135</v>
      </c>
      <c r="F5596" t="n">
        <v>3.610228293139374</v>
      </c>
      <c r="G5596" t="n">
        <v>3.019196428571429</v>
      </c>
      <c r="H5596" t="n">
        <v>5.247663023810501</v>
      </c>
      <c r="I5596" t="n">
        <v>5.928507194648065</v>
      </c>
      <c r="J5596" t="n">
        <v>4.418749999999999</v>
      </c>
      <c r="K5596" t="n">
        <v>0</v>
      </c>
    </row>
    <row r="5597">
      <c r="A5597" s="41" t="n">
        <v>5595</v>
      </c>
      <c r="B5597" s="82" t="n">
        <v>3.417486635366914e-06</v>
      </c>
      <c r="C5597" t="n">
        <v>8.468466316101478e-05</v>
      </c>
      <c r="D5597" t="n">
        <v>0</v>
      </c>
      <c r="E5597" t="n">
        <v>3.344513188858945</v>
      </c>
      <c r="F5597" t="n">
        <v>3.610228293139374</v>
      </c>
      <c r="G5597" t="n">
        <v>3.019196428571429</v>
      </c>
      <c r="H5597" t="n">
        <v>5.206535292684132</v>
      </c>
      <c r="I5597" t="n">
        <v>5.928507194648065</v>
      </c>
      <c r="J5597" t="n">
        <v>4.418749999999999</v>
      </c>
      <c r="K5597" t="n">
        <v>0</v>
      </c>
    </row>
    <row r="5598">
      <c r="A5598" s="41" t="n">
        <v>5596</v>
      </c>
      <c r="B5598" s="82" t="n">
        <v>5.554176078951917e-06</v>
      </c>
      <c r="C5598" t="n">
        <v>8.534011364010111e-05</v>
      </c>
      <c r="D5598" t="n">
        <v>0.0001107948394487204</v>
      </c>
      <c r="E5598" t="n">
        <v>3.344513188858945</v>
      </c>
      <c r="F5598" t="n">
        <v>3.610228293139374</v>
      </c>
      <c r="G5598" t="n">
        <v>3.019196428571429</v>
      </c>
      <c r="H5598" t="n">
        <v>5.206535292684132</v>
      </c>
      <c r="I5598" t="n">
        <v>5.928507194648065</v>
      </c>
      <c r="J5598" t="n">
        <v>4.418749999999999</v>
      </c>
      <c r="K5598" t="n">
        <v>2.668516838341249e-05</v>
      </c>
    </row>
    <row r="5599">
      <c r="A5599" s="41" t="n">
        <v>5597</v>
      </c>
      <c r="B5599" s="82" t="n">
        <v>2.56324387514424e-05</v>
      </c>
      <c r="C5599" t="n">
        <v>9.136465726212985e-05</v>
      </c>
      <c r="D5599" t="n">
        <v>0.003545434862359052</v>
      </c>
      <c r="E5599" t="n">
        <v>3.372468309484093</v>
      </c>
      <c r="F5599" t="n">
        <v>3.610228293139374</v>
      </c>
      <c r="G5599" t="n">
        <v>3.019196428571429</v>
      </c>
      <c r="H5599" t="n">
        <v>5.27893776615948</v>
      </c>
      <c r="I5599" t="n">
        <v>5.928507194648065</v>
      </c>
      <c r="J5599" t="n">
        <v>4.418749999999999</v>
      </c>
      <c r="K5599" t="n">
        <v>0</v>
      </c>
    </row>
    <row r="5600">
      <c r="A5600" s="41" t="n">
        <v>5598</v>
      </c>
      <c r="B5600" s="82" t="n">
        <v>1.198853937196884e-05</v>
      </c>
      <c r="C5600" t="n">
        <v>8.727216193227956e-05</v>
      </c>
      <c r="D5600" t="n">
        <v>0.01307379105494901</v>
      </c>
      <c r="E5600" t="n">
        <v>3.480524193975822</v>
      </c>
      <c r="F5600" t="n">
        <v>3.610228293139374</v>
      </c>
      <c r="G5600" t="n">
        <v>3.019196428571429</v>
      </c>
      <c r="H5600" t="n">
        <v>5.566451310998567</v>
      </c>
      <c r="I5600" t="n">
        <v>5.928507194648065</v>
      </c>
      <c r="J5600" t="n">
        <v>4.418749999999999</v>
      </c>
      <c r="K5600" t="n">
        <v>0</v>
      </c>
    </row>
    <row r="5601">
      <c r="A5601" s="41" t="n">
        <v>5599</v>
      </c>
      <c r="B5601" s="82" t="n">
        <v>3.153616695296668e-05</v>
      </c>
      <c r="C5601" t="n">
        <v>9.310870838946792e-05</v>
      </c>
      <c r="D5601" t="n">
        <v>0.02459645435761593</v>
      </c>
      <c r="E5601" t="n">
        <v>3.585083716845849</v>
      </c>
      <c r="F5601" t="n">
        <v>3.610228293139374</v>
      </c>
      <c r="G5601" t="n">
        <v>3.019196428571429</v>
      </c>
      <c r="H5601" t="n">
        <v>5.85681128146442</v>
      </c>
      <c r="I5601" t="n">
        <v>5.928507194648065</v>
      </c>
      <c r="J5601" t="n">
        <v>4.418749999999999</v>
      </c>
      <c r="K5601" t="n">
        <v>0.000469345020390608</v>
      </c>
    </row>
    <row r="5602">
      <c r="A5602" s="41" t="n">
        <v>5600</v>
      </c>
      <c r="B5602" s="82" t="n">
        <v>1.271281603693498e-05</v>
      </c>
      <c r="C5602" t="n">
        <v>8.704411616937612e-05</v>
      </c>
      <c r="D5602" t="n">
        <v>0.0347895795868982</v>
      </c>
      <c r="E5602" t="n">
        <v>3.684868083703144</v>
      </c>
      <c r="F5602" t="n">
        <v>3.613312395562036</v>
      </c>
      <c r="G5602" t="n">
        <v>3.019196428571429</v>
      </c>
      <c r="H5602" t="n">
        <v>6.145784281342117</v>
      </c>
      <c r="I5602" t="n">
        <v>5.937352325304593</v>
      </c>
      <c r="J5602" t="n">
        <v>4.418749999999999</v>
      </c>
      <c r="K5602" t="n">
        <v>7.691607357571837e-05</v>
      </c>
    </row>
    <row r="5603">
      <c r="A5603" s="41" t="n">
        <v>5601</v>
      </c>
      <c r="B5603" s="82" t="n">
        <v>1.231196846069575e-05</v>
      </c>
      <c r="C5603" t="n">
        <v>8.538831667308298e-05</v>
      </c>
      <c r="D5603" t="n">
        <v>0.0410494880157509</v>
      </c>
      <c r="E5603" t="n">
        <v>3.756754818730778</v>
      </c>
      <c r="F5603" t="n">
        <v>3.613312395562036</v>
      </c>
      <c r="G5603" t="n">
        <v>3.019196428571429</v>
      </c>
      <c r="H5603" t="n">
        <v>6.361575323440225</v>
      </c>
      <c r="I5603" t="n">
        <v>5.937352325304593</v>
      </c>
      <c r="J5603" t="n">
        <v>4.418749999999999</v>
      </c>
      <c r="K5603" t="n">
        <v>5.023090519230588e-05</v>
      </c>
    </row>
    <row r="5604">
      <c r="A5604" s="41" t="n">
        <v>5602</v>
      </c>
      <c r="B5604" s="82" t="n">
        <v>6.217495324089076e-06</v>
      </c>
      <c r="C5604" t="n">
        <v>8.231534061558016e-05</v>
      </c>
      <c r="D5604" t="n">
        <v>0.05672695779774483</v>
      </c>
      <c r="E5604" t="n">
        <v>3.778533963425129</v>
      </c>
      <c r="F5604" t="n">
        <v>3.613312395562036</v>
      </c>
      <c r="G5604" t="n">
        <v>3.019196428571429</v>
      </c>
      <c r="H5604" t="n">
        <v>6.428262197186133</v>
      </c>
      <c r="I5604" t="n">
        <v>5.937352325304593</v>
      </c>
      <c r="J5604" t="n">
        <v>4.418749999999999</v>
      </c>
      <c r="K5604" t="n">
        <v>4.238232625600808e-05</v>
      </c>
    </row>
    <row r="5605">
      <c r="A5605" s="41" t="n">
        <v>5603</v>
      </c>
      <c r="B5605" s="82" t="n">
        <v>1.298582143976102e-05</v>
      </c>
      <c r="C5605" t="n">
        <v>8.504877990370358e-05</v>
      </c>
      <c r="D5605" t="n">
        <v>0.05578520166243071</v>
      </c>
      <c r="E5605" t="n">
        <v>3.882415380413451</v>
      </c>
      <c r="F5605" t="n">
        <v>3.611769685969439</v>
      </c>
      <c r="G5605" t="n">
        <v>3.019196428571429</v>
      </c>
      <c r="H5605" t="n">
        <v>6.755086621673823</v>
      </c>
      <c r="I5605" t="n">
        <v>5.932926463277255</v>
      </c>
      <c r="J5605" t="n">
        <v>4.418749999999999</v>
      </c>
      <c r="K5605" t="n">
        <v>0.0001177286840444669</v>
      </c>
    </row>
    <row r="5606">
      <c r="A5606" s="41" t="n">
        <v>5604</v>
      </c>
      <c r="B5606" s="82" t="n">
        <v>1.859715481501671e-05</v>
      </c>
      <c r="C5606" t="n">
        <v>8.370157542574974e-05</v>
      </c>
      <c r="D5606" t="n">
        <v>0.05307072809593706</v>
      </c>
      <c r="E5606" t="n">
        <v>3.85240687573942</v>
      </c>
      <c r="F5606" t="n">
        <v>3.611769685969439</v>
      </c>
      <c r="G5606" t="n">
        <v>3.019196428571429</v>
      </c>
      <c r="H5606" t="n">
        <v>6.659160240921249</v>
      </c>
      <c r="I5606" t="n">
        <v>5.932926463277255</v>
      </c>
      <c r="J5606" t="n">
        <v>4.418749999999999</v>
      </c>
      <c r="K5606" t="n">
        <v>0.0001695293050240323</v>
      </c>
    </row>
    <row r="5607">
      <c r="A5607" s="41" t="n">
        <v>5605</v>
      </c>
      <c r="B5607" s="82" t="n">
        <v>2.073398609895352e-05</v>
      </c>
      <c r="C5607" t="n">
        <v>8.014974739764544e-05</v>
      </c>
      <c r="D5607" t="n">
        <v>0.048140357740469</v>
      </c>
      <c r="E5607" t="n">
        <v>3.927404650070787</v>
      </c>
      <c r="F5607" t="n">
        <v>3.611769685969439</v>
      </c>
      <c r="G5607" t="n">
        <v>3.019196428571429</v>
      </c>
      <c r="H5607" t="n">
        <v>6.90128399857714</v>
      </c>
      <c r="I5607" t="n">
        <v>5.932926463277255</v>
      </c>
      <c r="J5607" t="n">
        <v>4.418749999999999</v>
      </c>
      <c r="K5607" t="n">
        <v>9.575266302283308e-05</v>
      </c>
    </row>
    <row r="5608">
      <c r="A5608" s="41" t="n">
        <v>5606</v>
      </c>
      <c r="B5608" s="82" t="n">
        <v>2.287299506384162e-05</v>
      </c>
      <c r="C5608" t="n">
        <v>8.019934234128815e-05</v>
      </c>
      <c r="D5608" t="n">
        <v>0.04958069065330237</v>
      </c>
      <c r="E5608" t="n">
        <v>3.942022247375981</v>
      </c>
      <c r="F5608" t="n">
        <v>3.611769685969439</v>
      </c>
      <c r="G5608" t="n">
        <v>3.019196428571429</v>
      </c>
      <c r="H5608" t="n">
        <v>6.949412989698085</v>
      </c>
      <c r="I5608" t="n">
        <v>5.932926463277255</v>
      </c>
      <c r="J5608" t="n">
        <v>4.418749999999999</v>
      </c>
      <c r="K5608" t="n">
        <v>7.377664200119925e-05</v>
      </c>
    </row>
    <row r="5609">
      <c r="A5609" s="41" t="n">
        <v>5607</v>
      </c>
      <c r="B5609" s="82" t="n">
        <v>1.596918013966249e-05</v>
      </c>
      <c r="C5609" t="n">
        <v>7.610270801337846e-05</v>
      </c>
      <c r="D5609" t="n">
        <v>0.04320998738500095</v>
      </c>
      <c r="E5609" t="n">
        <v>3.97717902792817</v>
      </c>
      <c r="F5609" t="n">
        <v>3.611769685969439</v>
      </c>
      <c r="G5609" t="n">
        <v>3.019196428571429</v>
      </c>
      <c r="H5609" t="n">
        <v>7.066455081520396</v>
      </c>
      <c r="I5609" t="n">
        <v>5.932926463277255</v>
      </c>
      <c r="J5609" t="n">
        <v>4.418749999999999</v>
      </c>
      <c r="K5609" t="n">
        <v>5.494005255408454e-05</v>
      </c>
    </row>
    <row r="5610">
      <c r="A5610" s="41" t="n">
        <v>5608</v>
      </c>
      <c r="B5610" s="82" t="n">
        <v>2.457398550064647e-05</v>
      </c>
      <c r="C5610" t="n">
        <v>7.865386331907275e-05</v>
      </c>
      <c r="D5610" t="n">
        <v>0.0307455679470199</v>
      </c>
      <c r="E5610" t="n">
        <v>4.001597199954887</v>
      </c>
      <c r="F5610" t="n">
        <v>3.611769685969439</v>
      </c>
      <c r="G5610" t="n">
        <v>3.019196428571429</v>
      </c>
      <c r="H5610" t="n">
        <v>7.148834543328944</v>
      </c>
      <c r="I5610" t="n">
        <v>5.932926463277255</v>
      </c>
      <c r="J5610" t="n">
        <v>4.418749999999999</v>
      </c>
      <c r="K5610" t="n">
        <v>4.238232625600808e-05</v>
      </c>
    </row>
    <row r="5611">
      <c r="A5611" s="41" t="n">
        <v>5609</v>
      </c>
      <c r="B5611" s="82" t="n">
        <v>1.237080794273385e-05</v>
      </c>
      <c r="C5611" t="n">
        <v>7.829938804634945e-05</v>
      </c>
      <c r="D5611" t="n">
        <v>0.01567746978199393</v>
      </c>
      <c r="E5611" t="n">
        <v>3.967866587835313</v>
      </c>
      <c r="F5611" t="n">
        <v>3.611769685969439</v>
      </c>
      <c r="G5611" t="n">
        <v>3.019196428571429</v>
      </c>
      <c r="H5611" t="n">
        <v>7.035273985813635</v>
      </c>
      <c r="I5611" t="n">
        <v>5.932926463277255</v>
      </c>
      <c r="J5611" t="n">
        <v>4.418749999999999</v>
      </c>
      <c r="K5611" t="n">
        <v>0.00010674067353365</v>
      </c>
    </row>
    <row r="5612">
      <c r="A5612" s="41" t="n">
        <v>5610</v>
      </c>
      <c r="B5612" s="82" t="n">
        <v>1.605135117041524e-05</v>
      </c>
      <c r="C5612" t="n">
        <v>8.077093684135743e-05</v>
      </c>
      <c r="D5612" t="n">
        <v>0.003711627121532132</v>
      </c>
      <c r="E5612" t="n">
        <v>3.845413345527157</v>
      </c>
      <c r="F5612" t="n">
        <v>3.611769685969439</v>
      </c>
      <c r="G5612" t="n">
        <v>3.019196428571429</v>
      </c>
      <c r="H5612" t="n">
        <v>6.636983946756676</v>
      </c>
      <c r="I5612" t="n">
        <v>5.932926463277255</v>
      </c>
      <c r="J5612" t="n">
        <v>4.418749999999999</v>
      </c>
      <c r="K5612" t="n">
        <v>0.0002919671364302779</v>
      </c>
    </row>
    <row r="5613">
      <c r="A5613" s="41" t="n">
        <v>5611</v>
      </c>
      <c r="B5613" s="82" t="n">
        <v>1.152254964159355e-05</v>
      </c>
      <c r="C5613" t="n">
        <v>7.915277118886352e-05</v>
      </c>
      <c r="D5613" t="n">
        <v>0.0001661922591730806</v>
      </c>
      <c r="E5613" t="n">
        <v>3.715569771597071</v>
      </c>
      <c r="F5613" t="n">
        <v>3.611769685969439</v>
      </c>
      <c r="G5613" t="n">
        <v>3.019196428571429</v>
      </c>
      <c r="H5613" t="n">
        <v>6.237144145274812</v>
      </c>
      <c r="I5613" t="n">
        <v>5.932926463277255</v>
      </c>
      <c r="J5613" t="n">
        <v>4.418749999999999</v>
      </c>
      <c r="K5613" t="n">
        <v>0.0001397047050661007</v>
      </c>
    </row>
    <row r="5614">
      <c r="A5614" s="41" t="n">
        <v>5612</v>
      </c>
      <c r="B5614" s="82" t="n">
        <v>2.654097515825837e-05</v>
      </c>
      <c r="C5614" t="n">
        <v>8.483811282784684e-05</v>
      </c>
      <c r="D5614" t="n">
        <v>0</v>
      </c>
      <c r="E5614" t="n">
        <v>3.60491261954032</v>
      </c>
      <c r="F5614" t="n">
        <v>3.611769685969439</v>
      </c>
      <c r="G5614" t="n">
        <v>3.019196428571429</v>
      </c>
      <c r="H5614" t="n">
        <v>5.913288381915294</v>
      </c>
      <c r="I5614" t="n">
        <v>5.932926463277255</v>
      </c>
      <c r="J5614" t="n">
        <v>4.418749999999999</v>
      </c>
      <c r="K5614" t="n">
        <v>0.0001569715787259559</v>
      </c>
    </row>
    <row r="5615">
      <c r="A5615" s="41" t="n">
        <v>5613</v>
      </c>
      <c r="B5615" s="82" t="n">
        <v>1.893760488650056e-05</v>
      </c>
      <c r="C5615" t="n">
        <v>7.832666830041454e-05</v>
      </c>
      <c r="D5615" t="n">
        <v>0</v>
      </c>
      <c r="E5615" t="n">
        <v>3.557985713498133</v>
      </c>
      <c r="F5615" t="n">
        <v>3.610228293139374</v>
      </c>
      <c r="G5615" t="n">
        <v>3.019196428571429</v>
      </c>
      <c r="H5615" t="n">
        <v>5.780369971397515</v>
      </c>
      <c r="I5615" t="n">
        <v>5.928507194648065</v>
      </c>
      <c r="J5615" t="n">
        <v>4.418749999999999</v>
      </c>
      <c r="K5615" t="n">
        <v>0.0002197602102163382</v>
      </c>
    </row>
    <row r="5616">
      <c r="A5616" s="41" t="n">
        <v>5614</v>
      </c>
      <c r="B5616" s="82" t="n">
        <v>6.535784031228504e-06</v>
      </c>
      <c r="C5616" t="n">
        <v>7.766449280753056e-05</v>
      </c>
      <c r="D5616" t="n">
        <v>0</v>
      </c>
      <c r="E5616" t="n">
        <v>3.491999654454389</v>
      </c>
      <c r="F5616" t="n">
        <v>3.610228293139374</v>
      </c>
      <c r="G5616" t="n">
        <v>3.019196428571429</v>
      </c>
      <c r="H5616" t="n">
        <v>5.597720626260654</v>
      </c>
      <c r="I5616" t="n">
        <v>5.928507194648065</v>
      </c>
      <c r="J5616" t="n">
        <v>4.418749999999999</v>
      </c>
      <c r="K5616" t="n">
        <v>1.569715787259559e-05</v>
      </c>
    </row>
    <row r="5617">
      <c r="A5617" s="41" t="n">
        <v>5615</v>
      </c>
      <c r="B5617" s="82" t="n">
        <v>2.159471912344926e-06</v>
      </c>
      <c r="C5617" t="n">
        <v>7.977649270854688e-05</v>
      </c>
      <c r="D5617" t="n">
        <v>0</v>
      </c>
      <c r="E5617" t="n">
        <v>3.466285496182663</v>
      </c>
      <c r="F5617" t="n">
        <v>3.610228293139374</v>
      </c>
      <c r="G5617" t="n">
        <v>3.019196428571429</v>
      </c>
      <c r="H5617" t="n">
        <v>5.527852527904948</v>
      </c>
      <c r="I5617" t="n">
        <v>5.928507194648065</v>
      </c>
      <c r="J5617" t="n">
        <v>4.418749999999999</v>
      </c>
      <c r="K5617" t="n">
        <v>1.255772629807647e-05</v>
      </c>
    </row>
    <row r="5618">
      <c r="A5618" s="41" t="n">
        <v>5616</v>
      </c>
      <c r="B5618" s="82" t="n">
        <v>3.509428140807937e-06</v>
      </c>
      <c r="C5618" t="n">
        <v>8.203517799829e-05</v>
      </c>
      <c r="D5618" t="n">
        <v>0</v>
      </c>
      <c r="E5618" t="n">
        <v>3.44234523080705</v>
      </c>
      <c r="F5618" t="n">
        <v>3.610228293139374</v>
      </c>
      <c r="G5618" t="n">
        <v>3.019196428571429</v>
      </c>
      <c r="H5618" t="n">
        <v>5.463448801390842</v>
      </c>
      <c r="I5618" t="n">
        <v>5.928507194648065</v>
      </c>
      <c r="J5618" t="n">
        <v>4.418749999999999</v>
      </c>
      <c r="K5618" t="n">
        <v>5.807948412860366e-05</v>
      </c>
    </row>
    <row r="5619">
      <c r="A5619" s="41" t="n">
        <v>5617</v>
      </c>
      <c r="B5619" s="82" t="n">
        <v>6.154315956812872e-07</v>
      </c>
      <c r="C5619" t="n">
        <v>8.290457852106767e-05</v>
      </c>
      <c r="D5619" t="n">
        <v>0</v>
      </c>
      <c r="E5619" t="n">
        <v>3.435366783150607</v>
      </c>
      <c r="F5619" t="n">
        <v>3.610228293139374</v>
      </c>
      <c r="G5619" t="n">
        <v>3.019196428571429</v>
      </c>
      <c r="H5619" t="n">
        <v>5.444791154996437</v>
      </c>
      <c r="I5619" t="n">
        <v>5.928507194648065</v>
      </c>
      <c r="J5619" t="n">
        <v>4.418749999999999</v>
      </c>
      <c r="K5619" t="n">
        <v>0</v>
      </c>
    </row>
    <row r="5620">
      <c r="A5620" s="41" t="n">
        <v>5618</v>
      </c>
      <c r="B5620" s="82" t="n">
        <v>1.94821837816367e-07</v>
      </c>
      <c r="C5620" t="n">
        <v>8.35635985197246e-05</v>
      </c>
      <c r="D5620" t="n">
        <v>0</v>
      </c>
      <c r="E5620" t="n">
        <v>3.414600177529538</v>
      </c>
      <c r="F5620" t="n">
        <v>3.611769685969439</v>
      </c>
      <c r="G5620" t="n">
        <v>3.019196428571429</v>
      </c>
      <c r="H5620" t="n">
        <v>5.389575051116623</v>
      </c>
      <c r="I5620" t="n">
        <v>5.932926463277255</v>
      </c>
      <c r="J5620" t="n">
        <v>4.418749999999999</v>
      </c>
      <c r="K5620" t="n">
        <v>4.55217578305272e-05</v>
      </c>
    </row>
    <row r="5621">
      <c r="A5621" s="41" t="n">
        <v>5619</v>
      </c>
      <c r="B5621" s="82" t="n">
        <v>2.058218625073001e-07</v>
      </c>
      <c r="C5621" t="n">
        <v>8.372684859025516e-05</v>
      </c>
      <c r="D5621" t="n">
        <v>0</v>
      </c>
      <c r="E5621" t="n">
        <v>3.418733389060976</v>
      </c>
      <c r="F5621" t="n">
        <v>3.611769685969439</v>
      </c>
      <c r="G5621" t="n">
        <v>3.019196428571429</v>
      </c>
      <c r="H5621" t="n">
        <v>5.400528497595664</v>
      </c>
      <c r="I5621" t="n">
        <v>5.932926463277255</v>
      </c>
      <c r="J5621" t="n">
        <v>4.418749999999999</v>
      </c>
      <c r="K5621" t="n">
        <v>1.255772629807647e-05</v>
      </c>
    </row>
    <row r="5622">
      <c r="A5622" s="41" t="n">
        <v>5620</v>
      </c>
      <c r="B5622" s="82" t="n">
        <v>9.767545515223537e-07</v>
      </c>
      <c r="C5622" t="n">
        <v>8.397286142042203e-05</v>
      </c>
      <c r="D5622" t="n">
        <v>5.539741972436019e-05</v>
      </c>
      <c r="E5622" t="n">
        <v>3.439550452338437</v>
      </c>
      <c r="F5622" t="n">
        <v>3.611769685969439</v>
      </c>
      <c r="G5622" t="n">
        <v>3.019196428571429</v>
      </c>
      <c r="H5622" t="n">
        <v>5.455970419654578</v>
      </c>
      <c r="I5622" t="n">
        <v>5.932926463277255</v>
      </c>
      <c r="J5622" t="n">
        <v>4.418749999999999</v>
      </c>
      <c r="K5622" t="n">
        <v>2.825488417067206e-05</v>
      </c>
    </row>
    <row r="5623">
      <c r="A5623" s="41" t="n">
        <v>5621</v>
      </c>
      <c r="B5623" s="82" t="n">
        <v>4.108462578518217e-06</v>
      </c>
      <c r="C5623" t="n">
        <v>8.4913541993992e-05</v>
      </c>
      <c r="D5623" t="n">
        <v>0.001495730332557725</v>
      </c>
      <c r="E5623" t="n">
        <v>3.469123908110389</v>
      </c>
      <c r="F5623" t="n">
        <v>3.611769685969439</v>
      </c>
      <c r="G5623" t="n">
        <v>3.019196428571429</v>
      </c>
      <c r="H5623" t="n">
        <v>5.535529400896951</v>
      </c>
      <c r="I5623" t="n">
        <v>5.932926463277255</v>
      </c>
      <c r="J5623" t="n">
        <v>4.418749999999999</v>
      </c>
      <c r="K5623" t="n">
        <v>4.55217578305272e-05</v>
      </c>
    </row>
    <row r="5624">
      <c r="A5624" s="41" t="n">
        <v>5622</v>
      </c>
      <c r="B5624" s="82" t="n">
        <v>2.442014675508025e-05</v>
      </c>
      <c r="C5624" t="n">
        <v>9.094266615452556e-05</v>
      </c>
      <c r="D5624" t="n">
        <v>0.00609371616967962</v>
      </c>
      <c r="E5624" t="n">
        <v>3.518098177920548</v>
      </c>
      <c r="F5624" t="n">
        <v>3.611769685969439</v>
      </c>
      <c r="G5624" t="n">
        <v>3.019196428571429</v>
      </c>
      <c r="H5624" t="n">
        <v>5.669377498927053</v>
      </c>
      <c r="I5624" t="n">
        <v>5.932926463277255</v>
      </c>
      <c r="J5624" t="n">
        <v>4.418749999999999</v>
      </c>
      <c r="K5624" t="n">
        <v>1.726687365985514e-05</v>
      </c>
    </row>
    <row r="5625">
      <c r="A5625" s="41" t="n">
        <v>5623</v>
      </c>
      <c r="B5625" s="82" t="n">
        <v>3.045597212017338e-05</v>
      </c>
      <c r="C5625" t="n">
        <v>9.27626360228783e-05</v>
      </c>
      <c r="D5625" t="n">
        <v>0.01894591754573118</v>
      </c>
      <c r="E5625" t="n">
        <v>3.60491261954032</v>
      </c>
      <c r="F5625" t="n">
        <v>3.611769685969439</v>
      </c>
      <c r="G5625" t="n">
        <v>3.019196428571429</v>
      </c>
      <c r="H5625" t="n">
        <v>5.913288381915294</v>
      </c>
      <c r="I5625" t="n">
        <v>5.932926463277255</v>
      </c>
      <c r="J5625" t="n">
        <v>4.418749999999999</v>
      </c>
      <c r="K5625" t="n">
        <v>0.0005258547887319521</v>
      </c>
    </row>
    <row r="5626">
      <c r="A5626" s="41" t="n">
        <v>5624</v>
      </c>
      <c r="B5626" s="82" t="n">
        <v>1.790736358624417e-05</v>
      </c>
      <c r="C5626" t="n">
        <v>8.856242754399098e-05</v>
      </c>
      <c r="D5626" t="n">
        <v>0.0253166208140326</v>
      </c>
      <c r="E5626" t="n">
        <v>3.654669612754236</v>
      </c>
      <c r="F5626" t="n">
        <v>3.611769685969439</v>
      </c>
      <c r="G5626" t="n">
        <v>3.019196428571429</v>
      </c>
      <c r="H5626" t="n">
        <v>6.057062205021031</v>
      </c>
      <c r="I5626" t="n">
        <v>5.932926463277255</v>
      </c>
      <c r="J5626" t="n">
        <v>4.418749999999999</v>
      </c>
      <c r="K5626" t="n">
        <v>6.749777885216101e-05</v>
      </c>
    </row>
    <row r="5627">
      <c r="A5627" s="41" t="n">
        <v>5625</v>
      </c>
      <c r="B5627" s="82" t="n">
        <v>6.496434520368497e-06</v>
      </c>
      <c r="C5627" t="n">
        <v>8.362067045965465e-05</v>
      </c>
      <c r="D5627" t="n">
        <v>0.04509349965562919</v>
      </c>
      <c r="E5627" t="n">
        <v>3.776849683329653</v>
      </c>
      <c r="F5627" t="n">
        <v>3.611769685969439</v>
      </c>
      <c r="G5627" t="n">
        <v>3.019196428571429</v>
      </c>
      <c r="H5627" t="n">
        <v>6.423082840082825</v>
      </c>
      <c r="I5627" t="n">
        <v>5.932926463277255</v>
      </c>
      <c r="J5627" t="n">
        <v>4.418749999999999</v>
      </c>
      <c r="K5627" t="n">
        <v>9.10435156610544e-05</v>
      </c>
    </row>
    <row r="5628">
      <c r="A5628" s="41" t="n">
        <v>5626</v>
      </c>
      <c r="B5628" s="82" t="n">
        <v>9.376043649819041e-06</v>
      </c>
      <c r="C5628" t="n">
        <v>8.326750964485472e-05</v>
      </c>
      <c r="D5628" t="n">
        <v>0.05107642098586011</v>
      </c>
      <c r="E5628" t="n">
        <v>3.866470528212746</v>
      </c>
      <c r="F5628" t="n">
        <v>3.611769685969439</v>
      </c>
      <c r="G5628" t="n">
        <v>3.019196428571429</v>
      </c>
      <c r="H5628" t="n">
        <v>6.703960408976443</v>
      </c>
      <c r="I5628" t="n">
        <v>5.932926463277255</v>
      </c>
      <c r="J5628" t="n">
        <v>4.418749999999999</v>
      </c>
      <c r="K5628" t="n">
        <v>9.261323144831395e-05</v>
      </c>
    </row>
    <row r="5629">
      <c r="A5629" s="41" t="n">
        <v>5627</v>
      </c>
      <c r="B5629" s="82" t="n">
        <v>1.330754931124265e-05</v>
      </c>
      <c r="C5629" t="n">
        <v>8.516385808401183e-05</v>
      </c>
      <c r="D5629" t="n">
        <v>0.04725399902487923</v>
      </c>
      <c r="E5629" t="n">
        <v>3.8471593465331</v>
      </c>
      <c r="F5629" t="n">
        <v>3.610228293139374</v>
      </c>
      <c r="G5629" t="n">
        <v>3.019196428571429</v>
      </c>
      <c r="H5629" t="n">
        <v>6.642514161630296</v>
      </c>
      <c r="I5629" t="n">
        <v>5.928507194648065</v>
      </c>
      <c r="J5629" t="n">
        <v>4.418749999999999</v>
      </c>
      <c r="K5629" t="n">
        <v>0.0001365652734915816</v>
      </c>
    </row>
    <row r="5630">
      <c r="A5630" s="41" t="n">
        <v>5628</v>
      </c>
      <c r="B5630" s="82" t="n">
        <v>1.859594981535313e-05</v>
      </c>
      <c r="C5630" t="n">
        <v>8.368156527556215e-05</v>
      </c>
      <c r="D5630" t="n">
        <v>0.048140357740469</v>
      </c>
      <c r="E5630" t="n">
        <v>3.885976556564366</v>
      </c>
      <c r="F5630" t="n">
        <v>3.610228293139374</v>
      </c>
      <c r="G5630" t="n">
        <v>3.019196428571429</v>
      </c>
      <c r="H5630" t="n">
        <v>6.766554081440263</v>
      </c>
      <c r="I5630" t="n">
        <v>5.928507194648065</v>
      </c>
      <c r="J5630" t="n">
        <v>4.418749999999999</v>
      </c>
      <c r="K5630" t="n">
        <v>0.0001161589682572073</v>
      </c>
    </row>
    <row r="5631">
      <c r="A5631" s="41" t="n">
        <v>5629</v>
      </c>
      <c r="B5631" s="82" t="n">
        <v>2.066028116165056e-05</v>
      </c>
      <c r="C5631" t="n">
        <v>8.013533601683963e-05</v>
      </c>
      <c r="D5631" t="n">
        <v>0.03683928411669952</v>
      </c>
      <c r="E5631" t="n">
        <v>3.880637238859556</v>
      </c>
      <c r="F5631" t="n">
        <v>3.610228293139374</v>
      </c>
      <c r="G5631" t="n">
        <v>3.019196428571429</v>
      </c>
      <c r="H5631" t="n">
        <v>6.749367455107738</v>
      </c>
      <c r="I5631" t="n">
        <v>5.928507194648065</v>
      </c>
      <c r="J5631" t="n">
        <v>4.418749999999999</v>
      </c>
      <c r="K5631" t="n">
        <v>1.412744208533603e-05</v>
      </c>
    </row>
    <row r="5632">
      <c r="A5632" s="41" t="n">
        <v>5630</v>
      </c>
      <c r="B5632" s="82" t="n">
        <v>2.277755495013387e-05</v>
      </c>
      <c r="C5632" t="n">
        <v>8.017769933150102e-05</v>
      </c>
      <c r="D5632" t="n">
        <v>0.03052397826812246</v>
      </c>
      <c r="E5632" t="n">
        <v>3.89490814465817</v>
      </c>
      <c r="F5632" t="n">
        <v>3.610228293139374</v>
      </c>
      <c r="G5632" t="n">
        <v>3.019196428571429</v>
      </c>
      <c r="H5632" t="n">
        <v>6.795393794868116</v>
      </c>
      <c r="I5632" t="n">
        <v>5.928507194648065</v>
      </c>
      <c r="J5632" t="n">
        <v>4.418749999999999</v>
      </c>
      <c r="K5632" t="n">
        <v>6.592806306490147e-05</v>
      </c>
    </row>
    <row r="5633">
      <c r="A5633" s="41" t="n">
        <v>5631</v>
      </c>
      <c r="B5633" s="82" t="n">
        <v>1.459626371210124e-05</v>
      </c>
      <c r="C5633" t="n">
        <v>7.570411842249389e-05</v>
      </c>
      <c r="D5633" t="n">
        <v>0.02720013308466085</v>
      </c>
      <c r="E5633" t="n">
        <v>3.905680395497321</v>
      </c>
      <c r="F5633" t="n">
        <v>3.610228293139374</v>
      </c>
      <c r="G5633" t="n">
        <v>3.019196428571429</v>
      </c>
      <c r="H5633" t="n">
        <v>6.830327621840274</v>
      </c>
      <c r="I5633" t="n">
        <v>5.928507194648065</v>
      </c>
      <c r="J5633" t="n">
        <v>4.418749999999999</v>
      </c>
      <c r="K5633" t="n">
        <v>8.162522093749705e-05</v>
      </c>
    </row>
    <row r="5634">
      <c r="A5634" s="41" t="n">
        <v>5632</v>
      </c>
      <c r="B5634" s="82" t="n">
        <v>1.095481777601492e-05</v>
      </c>
      <c r="C5634" t="n">
        <v>7.458651533754046e-05</v>
      </c>
      <c r="D5634" t="n">
        <v>0.01667462333703241</v>
      </c>
      <c r="E5634" t="n">
        <v>3.833235572801125</v>
      </c>
      <c r="F5634" t="n">
        <v>3.610228293139374</v>
      </c>
      <c r="G5634" t="n">
        <v>3.019196428571429</v>
      </c>
      <c r="H5634" t="n">
        <v>6.598528782356873</v>
      </c>
      <c r="I5634" t="n">
        <v>5.928507194648065</v>
      </c>
      <c r="J5634" t="n">
        <v>4.418749999999999</v>
      </c>
      <c r="K5634" t="n">
        <v>9.88920945973522e-05</v>
      </c>
    </row>
    <row r="5635">
      <c r="A5635" s="41" t="n">
        <v>5633</v>
      </c>
      <c r="B5635" s="82" t="n">
        <v>3.154003597952255e-05</v>
      </c>
      <c r="C5635" t="n">
        <v>8.405244208847518e-05</v>
      </c>
      <c r="D5635" t="n">
        <v>0.008088023279756587</v>
      </c>
      <c r="E5635" t="n">
        <v>3.781907034251249</v>
      </c>
      <c r="F5635" t="n">
        <v>3.610228293139374</v>
      </c>
      <c r="G5635" t="n">
        <v>3.019196428571429</v>
      </c>
      <c r="H5635" t="n">
        <v>6.438646010623118</v>
      </c>
      <c r="I5635" t="n">
        <v>5.928507194648065</v>
      </c>
      <c r="J5635" t="n">
        <v>4.418749999999999</v>
      </c>
      <c r="K5635" t="n">
        <v>5.964919991586323e-05</v>
      </c>
    </row>
    <row r="5636">
      <c r="A5636" s="41" t="n">
        <v>5634</v>
      </c>
      <c r="B5636" s="82" t="n">
        <v>1.274336978771444e-05</v>
      </c>
      <c r="C5636" t="n">
        <v>7.978543153757948e-05</v>
      </c>
      <c r="D5636" t="n">
        <v>0.002492883887596208</v>
      </c>
      <c r="E5636" t="n">
        <v>3.692898176571993</v>
      </c>
      <c r="F5636" t="n">
        <v>3.608688215386706</v>
      </c>
      <c r="G5636" t="n">
        <v>3.019196428571429</v>
      </c>
      <c r="H5636" t="n">
        <v>6.169565859489444</v>
      </c>
      <c r="I5636" t="n">
        <v>5.924094504694309</v>
      </c>
      <c r="J5636" t="n">
        <v>4.418749999999999</v>
      </c>
      <c r="K5636" t="n">
        <v>0.0001726687365985514</v>
      </c>
    </row>
    <row r="5637">
      <c r="A5637" s="41" t="n">
        <v>5635</v>
      </c>
      <c r="B5637" s="82" t="n">
        <v>1.269830885873375e-05</v>
      </c>
      <c r="C5637" t="n">
        <v>7.951307284471986e-05</v>
      </c>
      <c r="D5637" t="n">
        <v>5.539741972436019e-05</v>
      </c>
      <c r="E5637" t="n">
        <v>3.612597650602972</v>
      </c>
      <c r="F5637" t="n">
        <v>3.607149451029162</v>
      </c>
      <c r="G5637" t="n">
        <v>3.019196428571429</v>
      </c>
      <c r="H5637" t="n">
        <v>5.935301450916374</v>
      </c>
      <c r="I5637" t="n">
        <v>5.919688378737034</v>
      </c>
      <c r="J5637" t="n">
        <v>4.418749999999999</v>
      </c>
      <c r="K5637" t="n">
        <v>0.0002433059470252316</v>
      </c>
    </row>
    <row r="5638">
      <c r="A5638" s="41" t="n">
        <v>5636</v>
      </c>
      <c r="B5638" s="82" t="n">
        <v>1.642421332172663e-05</v>
      </c>
      <c r="C5638" t="n">
        <v>8.181228660158961e-05</v>
      </c>
      <c r="D5638" t="n">
        <v>0</v>
      </c>
      <c r="E5638" t="n">
        <v>3.582052461479312</v>
      </c>
      <c r="F5638" t="n">
        <v>3.607149451029162</v>
      </c>
      <c r="G5638" t="n">
        <v>3.019196428571429</v>
      </c>
      <c r="H5638" t="n">
        <v>5.848218108824222</v>
      </c>
      <c r="I5638" t="n">
        <v>5.919688378737034</v>
      </c>
      <c r="J5638" t="n">
        <v>4.418749999999999</v>
      </c>
      <c r="K5638" t="n">
        <v>0.0002433059470252316</v>
      </c>
    </row>
    <row r="5639">
      <c r="A5639" s="41" t="n">
        <v>5637</v>
      </c>
      <c r="B5639" s="82" t="n">
        <v>1.765319570621357e-05</v>
      </c>
      <c r="C5639" t="n">
        <v>7.794953882463238e-05</v>
      </c>
      <c r="D5639" t="n">
        <v>0</v>
      </c>
      <c r="E5639" t="n">
        <v>3.574496701861161</v>
      </c>
      <c r="F5639" t="n">
        <v>3.607149451029162</v>
      </c>
      <c r="G5639" t="n">
        <v>3.019196428571429</v>
      </c>
      <c r="H5639" t="n">
        <v>5.826845093955853</v>
      </c>
      <c r="I5639" t="n">
        <v>5.919688378737034</v>
      </c>
      <c r="J5639" t="n">
        <v>4.418749999999999</v>
      </c>
      <c r="K5639" t="n">
        <v>0.0002935368522175375</v>
      </c>
    </row>
    <row r="5640">
      <c r="A5640" s="41" t="n">
        <v>5638</v>
      </c>
      <c r="B5640" s="82" t="n">
        <v>6.557048598215132e-06</v>
      </c>
      <c r="C5640" t="n">
        <v>7.767521336116068e-05</v>
      </c>
      <c r="D5640" t="n">
        <v>0</v>
      </c>
      <c r="E5640" t="n">
        <v>3.560976356483544</v>
      </c>
      <c r="F5640" t="n">
        <v>3.607149451029162</v>
      </c>
      <c r="G5640" t="n">
        <v>3.019196428571429</v>
      </c>
      <c r="H5640" t="n">
        <v>5.788764770042592</v>
      </c>
      <c r="I5640" t="n">
        <v>5.919688378737034</v>
      </c>
      <c r="J5640" t="n">
        <v>4.418749999999999</v>
      </c>
      <c r="K5640" t="n">
        <v>9.418294723557352e-06</v>
      </c>
    </row>
    <row r="5641">
      <c r="A5641" s="41" t="n">
        <v>5639</v>
      </c>
      <c r="B5641" s="82" t="n">
        <v>2.136641957062108e-06</v>
      </c>
      <c r="C5641" t="n">
        <v>7.977530996143091e-05</v>
      </c>
      <c r="D5641" t="n">
        <v>0</v>
      </c>
      <c r="E5641" t="n">
        <v>3.537191043256574</v>
      </c>
      <c r="F5641" t="n">
        <v>3.607149451029162</v>
      </c>
      <c r="G5641" t="n">
        <v>3.019196428571429</v>
      </c>
      <c r="H5641" t="n">
        <v>5.722281275955044</v>
      </c>
      <c r="I5641" t="n">
        <v>5.919688378737034</v>
      </c>
      <c r="J5641" t="n">
        <v>4.418749999999999</v>
      </c>
      <c r="K5641" t="n">
        <v>1.255772629807647e-05</v>
      </c>
    </row>
    <row r="5642">
      <c r="A5642" s="41" t="n">
        <v>5640</v>
      </c>
      <c r="B5642" s="82" t="n">
        <v>2.392586566317055e-06</v>
      </c>
      <c r="C5642" t="n">
        <v>8.166787863756675e-05</v>
      </c>
      <c r="D5642" t="n">
        <v>0</v>
      </c>
      <c r="E5642" t="n">
        <v>3.510809537681651</v>
      </c>
      <c r="F5642" t="n">
        <v>3.607149451029162</v>
      </c>
      <c r="G5642" t="n">
        <v>3.019196428571429</v>
      </c>
      <c r="H5642" t="n">
        <v>5.649289440811596</v>
      </c>
      <c r="I5642" t="n">
        <v>5.919688378737034</v>
      </c>
      <c r="J5642" t="n">
        <v>4.418749999999999</v>
      </c>
      <c r="K5642" t="n">
        <v>1.098801051081691e-05</v>
      </c>
    </row>
    <row r="5643">
      <c r="A5643" s="41" t="n">
        <v>5641</v>
      </c>
      <c r="B5643" s="82" t="n">
        <v>5.393965759264556e-07</v>
      </c>
      <c r="C5643" t="n">
        <v>8.258443018108399e-05</v>
      </c>
      <c r="D5643" t="n">
        <v>0</v>
      </c>
      <c r="E5643" t="n">
        <v>3.507902530742488</v>
      </c>
      <c r="F5643" t="n">
        <v>3.607149451029162</v>
      </c>
      <c r="G5643" t="n">
        <v>3.019196428571429</v>
      </c>
      <c r="H5643" t="n">
        <v>5.641294020351513</v>
      </c>
      <c r="I5643" t="n">
        <v>5.919688378737034</v>
      </c>
      <c r="J5643" t="n">
        <v>4.418749999999999</v>
      </c>
      <c r="K5643" t="n">
        <v>1.255772629807647e-05</v>
      </c>
    </row>
    <row r="5644">
      <c r="A5644" s="41" t="n">
        <v>5642</v>
      </c>
      <c r="B5644" s="82" t="n">
        <v>1.33078341418044e-07</v>
      </c>
      <c r="C5644" t="n">
        <v>8.304014918252678e-05</v>
      </c>
      <c r="D5644" t="n">
        <v>0</v>
      </c>
      <c r="E5644" t="n">
        <v>3.487687500109395</v>
      </c>
      <c r="F5644" t="n">
        <v>3.607149451029162</v>
      </c>
      <c r="G5644" t="n">
        <v>3.019196428571429</v>
      </c>
      <c r="H5644" t="n">
        <v>5.585953550646249</v>
      </c>
      <c r="I5644" t="n">
        <v>5.919688378737034</v>
      </c>
      <c r="J5644" t="n">
        <v>4.418749999999999</v>
      </c>
      <c r="K5644" t="n">
        <v>0</v>
      </c>
    </row>
    <row r="5645">
      <c r="A5645" s="41" t="n">
        <v>5643</v>
      </c>
      <c r="B5645" s="82" t="n">
        <v>1.274965637546217e-07</v>
      </c>
      <c r="C5645" t="n">
        <v>8.17213493000201e-05</v>
      </c>
      <c r="D5645" t="n">
        <v>0</v>
      </c>
      <c r="E5645" t="n">
        <v>3.462036576495772</v>
      </c>
      <c r="F5645" t="n">
        <v>3.607149451029162</v>
      </c>
      <c r="G5645" t="n">
        <v>3.019196428571429</v>
      </c>
      <c r="H5645" t="n">
        <v>5.516377060158356</v>
      </c>
      <c r="I5645" t="n">
        <v>5.919688378737034</v>
      </c>
      <c r="J5645" t="n">
        <v>4.418749999999999</v>
      </c>
      <c r="K5645" t="n">
        <v>2.668516838341249e-05</v>
      </c>
    </row>
    <row r="5646">
      <c r="A5646" s="41" t="n">
        <v>5644</v>
      </c>
      <c r="B5646" s="82" t="n">
        <v>1.173693847173468e-06</v>
      </c>
      <c r="C5646" t="n">
        <v>7.898840724586246e-05</v>
      </c>
      <c r="D5646" t="n">
        <v>0.0001107948394487204</v>
      </c>
      <c r="E5646" t="n">
        <v>3.450756883293169</v>
      </c>
      <c r="F5646" t="n">
        <v>3.607149451029162</v>
      </c>
      <c r="G5646" t="n">
        <v>3.019196428571429</v>
      </c>
      <c r="H5646" t="n">
        <v>5.486007459982154</v>
      </c>
      <c r="I5646" t="n">
        <v>5.919688378737034</v>
      </c>
      <c r="J5646" t="n">
        <v>4.418749999999999</v>
      </c>
      <c r="K5646" t="n">
        <v>2.982459995793161e-05</v>
      </c>
    </row>
    <row r="5647">
      <c r="A5647" s="41" t="n">
        <v>5645</v>
      </c>
      <c r="B5647" s="82" t="n">
        <v>1.95004884425745e-05</v>
      </c>
      <c r="C5647" t="n">
        <v>8.217964053533636e-05</v>
      </c>
      <c r="D5647" t="n">
        <v>0.003323845183461611</v>
      </c>
      <c r="E5647" t="n">
        <v>3.454978144315603</v>
      </c>
      <c r="F5647" t="n">
        <v>3.607149451029162</v>
      </c>
      <c r="G5647" t="n">
        <v>3.019196428571429</v>
      </c>
      <c r="H5647" t="n">
        <v>5.497356792569172</v>
      </c>
      <c r="I5647" t="n">
        <v>5.919688378737034</v>
      </c>
      <c r="J5647" t="n">
        <v>4.418749999999999</v>
      </c>
      <c r="K5647" t="n">
        <v>1.255772629807647e-05</v>
      </c>
    </row>
    <row r="5648">
      <c r="A5648" s="41" t="n">
        <v>5646</v>
      </c>
      <c r="B5648" s="82" t="n">
        <v>1.079641886454332e-05</v>
      </c>
      <c r="C5648" t="n">
        <v>7.837230117744007e-05</v>
      </c>
      <c r="D5648" t="n">
        <v>0.01290759879577592</v>
      </c>
      <c r="E5648" t="n">
        <v>3.522485906547321</v>
      </c>
      <c r="F5648" t="n">
        <v>3.607149451029162</v>
      </c>
      <c r="G5648" t="n">
        <v>3.019196428571429</v>
      </c>
      <c r="H5648" t="n">
        <v>5.681499053437304</v>
      </c>
      <c r="I5648" t="n">
        <v>5.919688378737034</v>
      </c>
      <c r="J5648" t="n">
        <v>4.418749999999999</v>
      </c>
      <c r="K5648" t="n">
        <v>3.610346310696984e-05</v>
      </c>
    </row>
    <row r="5649">
      <c r="A5649" s="41" t="n">
        <v>5647</v>
      </c>
      <c r="B5649" s="82" t="n">
        <v>3.693321139221827e-05</v>
      </c>
      <c r="C5649" t="n">
        <v>8.834941357733348e-05</v>
      </c>
      <c r="D5649" t="n">
        <v>0.0288066582566673</v>
      </c>
      <c r="E5649" t="n">
        <v>3.612597650602972</v>
      </c>
      <c r="F5649" t="n">
        <v>3.607149451029162</v>
      </c>
      <c r="G5649" t="n">
        <v>3.019196428571429</v>
      </c>
      <c r="H5649" t="n">
        <v>5.935301450916374</v>
      </c>
      <c r="I5649" t="n">
        <v>5.919688378737034</v>
      </c>
      <c r="J5649" t="n">
        <v>4.418749999999999</v>
      </c>
      <c r="K5649" t="n">
        <v>0.0005666673992007007</v>
      </c>
    </row>
    <row r="5650">
      <c r="A5650" s="41" t="n">
        <v>5648</v>
      </c>
      <c r="B5650" s="82" t="n">
        <v>2.186035183608966e-05</v>
      </c>
      <c r="C5650" t="n">
        <v>8.657223606274313e-05</v>
      </c>
      <c r="D5650" t="n">
        <v>0.04149266737354578</v>
      </c>
      <c r="E5650" t="n">
        <v>3.713941144247583</v>
      </c>
      <c r="F5650" t="n">
        <v>3.605611998387343</v>
      </c>
      <c r="G5650" t="n">
        <v>3.019196428571429</v>
      </c>
      <c r="H5650" t="n">
        <v>6.232268067141276</v>
      </c>
      <c r="I5650" t="n">
        <v>5.915288802140944</v>
      </c>
      <c r="J5650" t="n">
        <v>4.418749999999999</v>
      </c>
      <c r="K5650" t="n">
        <v>0.0004975999045612801</v>
      </c>
    </row>
    <row r="5651">
      <c r="A5651" s="41" t="n">
        <v>5649</v>
      </c>
      <c r="B5651" s="82" t="n">
        <v>1.27032964091701e-05</v>
      </c>
      <c r="C5651" t="n">
        <v>8.344116073540748e-05</v>
      </c>
      <c r="D5651" t="n">
        <v>0.05223976680007166</v>
      </c>
      <c r="E5651" t="n">
        <v>3.786977947318414</v>
      </c>
      <c r="F5651" t="n">
        <v>3.605611998387343</v>
      </c>
      <c r="G5651" t="n">
        <v>3.019196428571429</v>
      </c>
      <c r="H5651" t="n">
        <v>6.454284783671</v>
      </c>
      <c r="I5651" t="n">
        <v>5.915288802140944</v>
      </c>
      <c r="J5651" t="n">
        <v>4.418749999999999</v>
      </c>
      <c r="K5651" t="n">
        <v>0.0001083103893209095</v>
      </c>
    </row>
    <row r="5652">
      <c r="A5652" s="41" t="n">
        <v>5650</v>
      </c>
      <c r="B5652" s="82" t="n">
        <v>6.124019757820067e-06</v>
      </c>
      <c r="C5652" t="n">
        <v>8.192801955280782e-05</v>
      </c>
      <c r="D5652" t="n">
        <v>0.06021699524037952</v>
      </c>
      <c r="E5652" t="n">
        <v>3.878860725333388</v>
      </c>
      <c r="F5652" t="n">
        <v>3.605611998387343</v>
      </c>
      <c r="G5652" t="n">
        <v>3.019196428571429</v>
      </c>
      <c r="H5652" t="n">
        <v>6.743657964567612</v>
      </c>
      <c r="I5652" t="n">
        <v>5.915288802140944</v>
      </c>
      <c r="J5652" t="n">
        <v>4.418749999999999</v>
      </c>
      <c r="K5652" t="n">
        <v>7.534635778845881e-05</v>
      </c>
    </row>
    <row r="5653">
      <c r="A5653" s="41" t="n">
        <v>5651</v>
      </c>
      <c r="B5653" s="82" t="n">
        <v>1.923792716156699e-05</v>
      </c>
      <c r="C5653" t="n">
        <v>8.694725334810395e-05</v>
      </c>
      <c r="D5653" t="n">
        <v>0.0666430959284053</v>
      </c>
      <c r="E5653" t="n">
        <v>4.022494143124693</v>
      </c>
      <c r="F5653" t="n">
        <v>3.605611998387343</v>
      </c>
      <c r="G5653" t="n">
        <v>3.019196428571429</v>
      </c>
      <c r="H5653" t="n">
        <v>7.220055402857845</v>
      </c>
      <c r="I5653" t="n">
        <v>5.915288802140944</v>
      </c>
      <c r="J5653" t="n">
        <v>4.418749999999999</v>
      </c>
      <c r="K5653" t="n">
        <v>2.040630523437426e-05</v>
      </c>
    </row>
    <row r="5654">
      <c r="A5654" s="41" t="n">
        <v>5652</v>
      </c>
      <c r="B5654" s="82" t="n">
        <v>1.826094135305566e-05</v>
      </c>
      <c r="C5654" t="n">
        <v>8.360281565353011e-05</v>
      </c>
      <c r="D5654" t="n">
        <v>0.06032779007982825</v>
      </c>
      <c r="E5654" t="n">
        <v>4.024404692882184</v>
      </c>
      <c r="F5654" t="n">
        <v>3.605611998387343</v>
      </c>
      <c r="G5654" t="n">
        <v>3.019196428571429</v>
      </c>
      <c r="H5654" t="n">
        <v>7.226600458215362</v>
      </c>
      <c r="I5654" t="n">
        <v>5.915288802140944</v>
      </c>
      <c r="J5654" t="n">
        <v>4.418749999999999</v>
      </c>
      <c r="K5654" t="n">
        <v>5.807948412860367e-05</v>
      </c>
    </row>
    <row r="5655">
      <c r="A5655" s="41" t="n">
        <v>5653</v>
      </c>
      <c r="B5655" s="82" t="n">
        <v>2.15558081057072e-05</v>
      </c>
      <c r="C5655" t="n">
        <v>8.041432386653853e-05</v>
      </c>
      <c r="D5655" t="n">
        <v>0.05351390745373194</v>
      </c>
      <c r="E5655" t="n">
        <v>4.064949702076697</v>
      </c>
      <c r="F5655" t="n">
        <v>3.605611998387343</v>
      </c>
      <c r="G5655" t="n">
        <v>3.019196428571429</v>
      </c>
      <c r="H5655" t="n">
        <v>7.366840935594912</v>
      </c>
      <c r="I5655" t="n">
        <v>5.915288802140944</v>
      </c>
      <c r="J5655" t="n">
        <v>4.418749999999999</v>
      </c>
      <c r="K5655" t="n">
        <v>8.790408408653528e-05</v>
      </c>
    </row>
    <row r="5656">
      <c r="A5656" s="41" t="n">
        <v>5654</v>
      </c>
      <c r="B5656" s="82" t="n">
        <v>2.207809155848113e-05</v>
      </c>
      <c r="C5656" t="n">
        <v>7.997891567284327e-05</v>
      </c>
      <c r="D5656" t="n">
        <v>0.04664462740791128</v>
      </c>
      <c r="E5656" t="n">
        <v>4.076684478292551</v>
      </c>
      <c r="F5656" t="n">
        <v>3.605611998387343</v>
      </c>
      <c r="G5656" t="n">
        <v>3.019196428571429</v>
      </c>
      <c r="H5656" t="n">
        <v>7.407914962298928</v>
      </c>
      <c r="I5656" t="n">
        <v>5.915288802140944</v>
      </c>
      <c r="J5656" t="n">
        <v>4.418749999999999</v>
      </c>
      <c r="K5656" t="n">
        <v>8.790408408653528e-05</v>
      </c>
    </row>
    <row r="5657">
      <c r="A5657" s="41" t="n">
        <v>5655</v>
      </c>
      <c r="B5657" s="82" t="n">
        <v>2.678449350443477e-05</v>
      </c>
      <c r="C5657" t="n">
        <v>7.937288161352877e-05</v>
      </c>
      <c r="D5657" t="n">
        <v>0.03323845183461611</v>
      </c>
      <c r="E5657" t="n">
        <v>4.04168166154694</v>
      </c>
      <c r="F5657" t="n">
        <v>3.605611998387343</v>
      </c>
      <c r="G5657" t="n">
        <v>3.019196428571429</v>
      </c>
      <c r="H5657" t="n">
        <v>7.286044333302425</v>
      </c>
      <c r="I5657" t="n">
        <v>5.915288802140944</v>
      </c>
      <c r="J5657" t="n">
        <v>4.418749999999999</v>
      </c>
      <c r="K5657" t="n">
        <v>0.0002966762837920566</v>
      </c>
    </row>
    <row r="5658">
      <c r="A5658" s="41" t="n">
        <v>5656</v>
      </c>
      <c r="B5658" s="82" t="n">
        <v>1.092996160819428e-05</v>
      </c>
      <c r="C5658" t="n">
        <v>7.456690728146308e-05</v>
      </c>
      <c r="D5658" t="n">
        <v>0.02105101949525687</v>
      </c>
      <c r="E5658" t="n">
        <v>3.943857101435931</v>
      </c>
      <c r="F5658" t="n">
        <v>3.605611998387343</v>
      </c>
      <c r="G5658" t="n">
        <v>3.019196428571429</v>
      </c>
      <c r="H5658" t="n">
        <v>6.95547635522201</v>
      </c>
      <c r="I5658" t="n">
        <v>5.915288802140944</v>
      </c>
      <c r="J5658" t="n">
        <v>4.418749999999999</v>
      </c>
      <c r="K5658" t="n">
        <v>0.0002040630523437426</v>
      </c>
    </row>
    <row r="5659">
      <c r="A5659" s="41" t="n">
        <v>5657</v>
      </c>
      <c r="B5659" s="82" t="n">
        <v>9.26114187391537e-06</v>
      </c>
      <c r="C5659" t="n">
        <v>7.737447708268467e-05</v>
      </c>
      <c r="D5659" t="n">
        <v>0.01263061169715412</v>
      </c>
      <c r="E5659" t="n">
        <v>3.882415380413451</v>
      </c>
      <c r="F5659" t="n">
        <v>3.602541021547577</v>
      </c>
      <c r="G5659" t="n">
        <v>3.019196428571429</v>
      </c>
      <c r="H5659" t="n">
        <v>6.755086621673823</v>
      </c>
      <c r="I5659" t="n">
        <v>5.90650923870833</v>
      </c>
      <c r="J5659" t="n">
        <v>4.418749999999999</v>
      </c>
      <c r="K5659" t="n">
        <v>2.825488417067206e-05</v>
      </c>
    </row>
    <row r="5660">
      <c r="A5660" s="41" t="n">
        <v>5658</v>
      </c>
      <c r="B5660" s="82" t="n">
        <v>1.312169118498412e-05</v>
      </c>
      <c r="C5660" t="n">
        <v>7.990923396489073e-05</v>
      </c>
      <c r="D5660" t="n">
        <v>0.003046858084839811</v>
      </c>
      <c r="E5660" t="n">
        <v>3.773485623729749</v>
      </c>
      <c r="F5660" t="n">
        <v>3.602541021547577</v>
      </c>
      <c r="G5660" t="n">
        <v>3.019196428571429</v>
      </c>
      <c r="H5660" t="n">
        <v>6.412749124154913</v>
      </c>
      <c r="I5660" t="n">
        <v>5.90650923870833</v>
      </c>
      <c r="J5660" t="n">
        <v>4.418749999999999</v>
      </c>
      <c r="K5660" t="n">
        <v>4.081261046874852e-05</v>
      </c>
    </row>
    <row r="5661">
      <c r="A5661" s="41" t="n">
        <v>5659</v>
      </c>
      <c r="B5661" s="82" t="n">
        <v>1.536718142019737e-05</v>
      </c>
      <c r="C5661" t="n">
        <v>8.032473046286725e-05</v>
      </c>
      <c r="D5661" t="n">
        <v>5.539741972436019e-05</v>
      </c>
      <c r="E5661" t="n">
        <v>3.654669612754236</v>
      </c>
      <c r="F5661" t="n">
        <v>3.601007494005115</v>
      </c>
      <c r="G5661" t="n">
        <v>3.019196428571429</v>
      </c>
      <c r="H5661" t="n">
        <v>6.057062205021031</v>
      </c>
      <c r="I5661" t="n">
        <v>5.902129222817943</v>
      </c>
      <c r="J5661" t="n">
        <v>4.418749999999999</v>
      </c>
      <c r="K5661" t="n">
        <v>3.924289468148897e-05</v>
      </c>
    </row>
    <row r="5662">
      <c r="A5662" s="41" t="n">
        <v>5660</v>
      </c>
      <c r="B5662" s="82" t="n">
        <v>2.128198685787988e-05</v>
      </c>
      <c r="C5662" t="n">
        <v>8.327378956160401e-05</v>
      </c>
      <c r="D5662" t="n">
        <v>0</v>
      </c>
      <c r="E5662" t="n">
        <v>3.58964023144153</v>
      </c>
      <c r="F5662" t="n">
        <v>3.601007494005115</v>
      </c>
      <c r="G5662" t="n">
        <v>3.019196428571429</v>
      </c>
      <c r="H5662" t="n">
        <v>5.869748494448447</v>
      </c>
      <c r="I5662" t="n">
        <v>5.902129222817943</v>
      </c>
      <c r="J5662" t="n">
        <v>4.418749999999999</v>
      </c>
      <c r="K5662" t="n">
        <v>0.0001334258419170625</v>
      </c>
    </row>
    <row r="5663">
      <c r="A5663" s="41" t="n">
        <v>5661</v>
      </c>
      <c r="B5663" s="82" t="n">
        <v>1.525561497838983e-05</v>
      </c>
      <c r="C5663" t="n">
        <v>7.726228017835008e-05</v>
      </c>
      <c r="D5663" t="n">
        <v>0</v>
      </c>
      <c r="E5663" t="n">
        <v>3.528353264739973</v>
      </c>
      <c r="F5663" t="n">
        <v>3.601007494005115</v>
      </c>
      <c r="G5663" t="n">
        <v>3.019196428571429</v>
      </c>
      <c r="H5663" t="n">
        <v>5.697741986655211</v>
      </c>
      <c r="I5663" t="n">
        <v>5.902129222817943</v>
      </c>
      <c r="J5663" t="n">
        <v>4.418749999999999</v>
      </c>
      <c r="K5663" t="n">
        <v>0.000174238452385811</v>
      </c>
    </row>
    <row r="5664">
      <c r="A5664" s="41" t="n">
        <v>5662</v>
      </c>
      <c r="B5664" s="82" t="n">
        <v>6.561082547232063e-06</v>
      </c>
      <c r="C5664" t="n">
        <v>7.768072017136768e-05</v>
      </c>
      <c r="D5664" t="n">
        <v>0</v>
      </c>
      <c r="E5664" t="n">
        <v>3.503551035569021</v>
      </c>
      <c r="F5664" t="n">
        <v>3.601007494005115</v>
      </c>
      <c r="G5664" t="n">
        <v>3.019196428571429</v>
      </c>
      <c r="H5664" t="n">
        <v>5.629343234360342</v>
      </c>
      <c r="I5664" t="n">
        <v>5.902129222817943</v>
      </c>
      <c r="J5664" t="n">
        <v>4.418749999999999</v>
      </c>
      <c r="K5664" t="n">
        <v>0.0001993539049819639</v>
      </c>
    </row>
    <row r="5665">
      <c r="A5665" s="41" t="n">
        <v>5663</v>
      </c>
      <c r="B5665" s="82" t="n">
        <v>2.138219140032653e-06</v>
      </c>
      <c r="C5665" t="n">
        <v>7.978081394729037e-05</v>
      </c>
      <c r="D5665" t="n">
        <v>0</v>
      </c>
      <c r="E5665" t="n">
        <v>3.469123908110389</v>
      </c>
      <c r="F5665" t="n">
        <v>3.601007494005115</v>
      </c>
      <c r="G5665" t="n">
        <v>3.019196428571429</v>
      </c>
      <c r="H5665" t="n">
        <v>5.535529400896951</v>
      </c>
      <c r="I5665" t="n">
        <v>5.902129222817943</v>
      </c>
      <c r="J5665" t="n">
        <v>4.418749999999999</v>
      </c>
      <c r="K5665" t="n">
        <v>4.081261046874852e-05</v>
      </c>
    </row>
    <row r="5666">
      <c r="A5666" s="41" t="n">
        <v>5664</v>
      </c>
      <c r="B5666" s="82" t="n">
        <v>2.398895298199237e-06</v>
      </c>
      <c r="C5666" t="n">
        <v>8.168153358871846e-05</v>
      </c>
      <c r="D5666" t="n">
        <v>0</v>
      </c>
      <c r="E5666" t="n">
        <v>3.418733389060976</v>
      </c>
      <c r="F5666" t="n">
        <v>3.599475271489335</v>
      </c>
      <c r="G5666" t="n">
        <v>3.019196428571429</v>
      </c>
      <c r="H5666" t="n">
        <v>5.400528497595664</v>
      </c>
      <c r="I5666" t="n">
        <v>5.89775569818069</v>
      </c>
      <c r="J5666" t="n">
        <v>4.418749999999999</v>
      </c>
      <c r="K5666" t="n">
        <v>1.569715787259559e-05</v>
      </c>
    </row>
    <row r="5667">
      <c r="A5667" s="41" t="n">
        <v>5665</v>
      </c>
      <c r="B5667" s="82" t="n">
        <v>5.393965759264556e-07</v>
      </c>
      <c r="C5667" t="n">
        <v>8.274004982554416e-05</v>
      </c>
      <c r="D5667" t="n">
        <v>0</v>
      </c>
      <c r="E5667" t="n">
        <v>3.398166790580413</v>
      </c>
      <c r="F5667" t="n">
        <v>3.599475271489335</v>
      </c>
      <c r="G5667" t="n">
        <v>3.019196428571429</v>
      </c>
      <c r="H5667" t="n">
        <v>5.34620200894329</v>
      </c>
      <c r="I5667" t="n">
        <v>5.89775569818069</v>
      </c>
      <c r="J5667" t="n">
        <v>4.418749999999999</v>
      </c>
      <c r="K5667" t="n">
        <v>2.825488417067206e-05</v>
      </c>
    </row>
    <row r="5668">
      <c r="A5668" s="41" t="n">
        <v>5666</v>
      </c>
      <c r="B5668" s="82" t="n">
        <v>1.324833695257955e-07</v>
      </c>
      <c r="C5668" t="n">
        <v>8.325907661892373e-05</v>
      </c>
      <c r="D5668" t="n">
        <v>0</v>
      </c>
      <c r="E5668" t="n">
        <v>3.361763810443154</v>
      </c>
      <c r="F5668" t="n">
        <v>3.601007494005115</v>
      </c>
      <c r="G5668" t="n">
        <v>3.019196428571429</v>
      </c>
      <c r="H5668" t="n">
        <v>5.251119683346841</v>
      </c>
      <c r="I5668" t="n">
        <v>5.902129222817943</v>
      </c>
      <c r="J5668" t="n">
        <v>4.418749999999999</v>
      </c>
      <c r="K5668" t="n">
        <v>1.098801051081691e-05</v>
      </c>
    </row>
    <row r="5669">
      <c r="A5669" s="41" t="n">
        <v>5667</v>
      </c>
      <c r="B5669" s="82" t="n">
        <v>1.104028079381614e-07</v>
      </c>
      <c r="C5669" t="n">
        <v>8.322627891711538e-05</v>
      </c>
      <c r="D5669" t="n">
        <v>0</v>
      </c>
      <c r="E5669" t="n">
        <v>3.339240866734781</v>
      </c>
      <c r="F5669" t="n">
        <v>3.601007494005115</v>
      </c>
      <c r="G5669" t="n">
        <v>3.019196428571429</v>
      </c>
      <c r="H5669" t="n">
        <v>5.192968934407902</v>
      </c>
      <c r="I5669" t="n">
        <v>5.902129222817943</v>
      </c>
      <c r="J5669" t="n">
        <v>4.418749999999999</v>
      </c>
      <c r="K5669" t="n">
        <v>0</v>
      </c>
    </row>
    <row r="5670">
      <c r="A5670" s="41" t="n">
        <v>5668</v>
      </c>
      <c r="B5670" s="82" t="n">
        <v>1.347135433445647e-06</v>
      </c>
      <c r="C5670" t="n">
        <v>8.341148694577871e-05</v>
      </c>
      <c r="D5670" t="n">
        <v>0.0001107948394487204</v>
      </c>
      <c r="E5670" t="n">
        <v>3.315719673834552</v>
      </c>
      <c r="F5670" t="n">
        <v>3.601007494005115</v>
      </c>
      <c r="G5670" t="n">
        <v>3.019196428571429</v>
      </c>
      <c r="H5670" t="n">
        <v>5.132785071637266</v>
      </c>
      <c r="I5670" t="n">
        <v>5.902129222817943</v>
      </c>
      <c r="J5670" t="n">
        <v>4.418749999999999</v>
      </c>
      <c r="K5670" t="n">
        <v>1.412744208533603e-05</v>
      </c>
    </row>
    <row r="5671">
      <c r="A5671" s="41" t="n">
        <v>5669</v>
      </c>
      <c r="B5671" s="82" t="n">
        <v>3.124444687136275e-06</v>
      </c>
      <c r="C5671" t="n">
        <v>8.392013407853458e-05</v>
      </c>
      <c r="D5671" t="n">
        <v>0.003877819380705213</v>
      </c>
      <c r="E5671" t="n">
        <v>3.330054191292644</v>
      </c>
      <c r="F5671" t="n">
        <v>3.601007494005115</v>
      </c>
      <c r="G5671" t="n">
        <v>3.019196428571429</v>
      </c>
      <c r="H5671" t="n">
        <v>5.16939715253628</v>
      </c>
      <c r="I5671" t="n">
        <v>5.902129222817943</v>
      </c>
      <c r="J5671" t="n">
        <v>4.418749999999999</v>
      </c>
      <c r="K5671" t="n">
        <v>2.825488417067205e-05</v>
      </c>
    </row>
    <row r="5672">
      <c r="A5672" s="41" t="n">
        <v>5670</v>
      </c>
      <c r="B5672" s="82" t="n">
        <v>2.726431235484947e-05</v>
      </c>
      <c r="C5672" t="n">
        <v>9.11075844790926e-05</v>
      </c>
      <c r="D5672" t="n">
        <v>0.01346157299301952</v>
      </c>
      <c r="E5672" t="n">
        <v>3.438154764186548</v>
      </c>
      <c r="F5672" t="n">
        <v>3.601007494005115</v>
      </c>
      <c r="G5672" t="n">
        <v>3.019196428571429</v>
      </c>
      <c r="H5672" t="n">
        <v>5.452238900855726</v>
      </c>
      <c r="I5672" t="n">
        <v>5.902129222817943</v>
      </c>
      <c r="J5672" t="n">
        <v>4.418749999999999</v>
      </c>
      <c r="K5672" t="n">
        <v>1.88365894471147e-05</v>
      </c>
    </row>
    <row r="5673">
      <c r="A5673" s="41" t="n">
        <v>5671</v>
      </c>
      <c r="B5673" s="82" t="n">
        <v>3.086939557998659e-05</v>
      </c>
      <c r="C5673" t="n">
        <v>9.205914319990638e-05</v>
      </c>
      <c r="D5673" t="n">
        <v>0.02692314598603905</v>
      </c>
      <c r="E5673" t="n">
        <v>3.579026327748605</v>
      </c>
      <c r="F5673" t="n">
        <v>3.602541021547577</v>
      </c>
      <c r="G5673" t="n">
        <v>3.019196428571429</v>
      </c>
      <c r="H5673" t="n">
        <v>5.8396501152204</v>
      </c>
      <c r="I5673" t="n">
        <v>5.90650923870833</v>
      </c>
      <c r="J5673" t="n">
        <v>4.418749999999999</v>
      </c>
      <c r="K5673" t="n">
        <v>0.0004457992835817147</v>
      </c>
    </row>
    <row r="5674">
      <c r="A5674" s="41" t="n">
        <v>5672</v>
      </c>
      <c r="B5674" s="82" t="n">
        <v>1.673594347875103e-05</v>
      </c>
      <c r="C5674" t="n">
        <v>8.768261639729592e-05</v>
      </c>
      <c r="D5674" t="n">
        <v>0.03573133572221232</v>
      </c>
      <c r="E5674" t="n">
        <v>3.665737604395879</v>
      </c>
      <c r="F5674" t="n">
        <v>3.604075855784708</v>
      </c>
      <c r="G5674" t="n">
        <v>3.019196428571429</v>
      </c>
      <c r="H5674" t="n">
        <v>6.089449663441182</v>
      </c>
      <c r="I5674" t="n">
        <v>5.910895760314212</v>
      </c>
      <c r="J5674" t="n">
        <v>4.418749999999999</v>
      </c>
      <c r="K5674" t="n">
        <v>0.0005321336518809904</v>
      </c>
    </row>
    <row r="5675">
      <c r="A5675" s="41" t="n">
        <v>5673</v>
      </c>
      <c r="B5675" s="82" t="n">
        <v>1.033228798994485e-05</v>
      </c>
      <c r="C5675" t="n">
        <v>8.437138937114781e-05</v>
      </c>
      <c r="D5675" t="n">
        <v>0.04448412803866123</v>
      </c>
      <c r="E5675" t="n">
        <v>3.793760355871583</v>
      </c>
      <c r="F5675" t="n">
        <v>3.604075855784708</v>
      </c>
      <c r="G5675" t="n">
        <v>3.019196428571429</v>
      </c>
      <c r="H5675" t="n">
        <v>6.475255040219584</v>
      </c>
      <c r="I5675" t="n">
        <v>5.910895760314212</v>
      </c>
      <c r="J5675" t="n">
        <v>4.418749999999999</v>
      </c>
      <c r="K5675" t="n">
        <v>6.592806306490147e-05</v>
      </c>
    </row>
    <row r="5676">
      <c r="A5676" s="41" t="n">
        <v>5674</v>
      </c>
      <c r="B5676" s="82" t="n">
        <v>8.41232204268521e-06</v>
      </c>
      <c r="C5676" t="n">
        <v>8.264056591011354e-05</v>
      </c>
      <c r="D5676" t="n">
        <v>0.04852813967853951</v>
      </c>
      <c r="E5676" t="n">
        <v>3.85240687573942</v>
      </c>
      <c r="F5676" t="n">
        <v>3.605611998387343</v>
      </c>
      <c r="G5676" t="n">
        <v>3.019196428571429</v>
      </c>
      <c r="H5676" t="n">
        <v>6.659160240921249</v>
      </c>
      <c r="I5676" t="n">
        <v>5.915288802140944</v>
      </c>
      <c r="J5676" t="n">
        <v>4.418749999999999</v>
      </c>
      <c r="K5676" t="n">
        <v>8.31949367247566e-05</v>
      </c>
    </row>
    <row r="5677">
      <c r="A5677" s="41" t="n">
        <v>5675</v>
      </c>
      <c r="B5677" s="82" t="n">
        <v>3.028085839118815e-05</v>
      </c>
      <c r="C5677" t="n">
        <v>8.989435194960598e-05</v>
      </c>
      <c r="D5677" t="n">
        <v>0.05794570103168075</v>
      </c>
      <c r="E5677" t="n">
        <v>3.938357656418674</v>
      </c>
      <c r="F5677" t="n">
        <v>3.605611998387343</v>
      </c>
      <c r="G5677" t="n">
        <v>3.019196428571429</v>
      </c>
      <c r="H5677" t="n">
        <v>6.93731791751572</v>
      </c>
      <c r="I5677" t="n">
        <v>5.915288802140944</v>
      </c>
      <c r="J5677" t="n">
        <v>4.418749999999999</v>
      </c>
      <c r="K5677" t="n">
        <v>0.0001051709577463904</v>
      </c>
    </row>
    <row r="5678">
      <c r="A5678" s="41" t="n">
        <v>5676</v>
      </c>
      <c r="B5678" s="82" t="n">
        <v>1.859947655660974e-05</v>
      </c>
      <c r="C5678" t="n">
        <v>8.332332498912586e-05</v>
      </c>
      <c r="D5678" t="n">
        <v>0.05257215131841782</v>
      </c>
      <c r="E5678" t="n">
        <v>4.012968540387449</v>
      </c>
      <c r="F5678" t="n">
        <v>3.604075855784708</v>
      </c>
      <c r="G5678" t="n">
        <v>3.019196428571429</v>
      </c>
      <c r="H5678" t="n">
        <v>7.187507158006256</v>
      </c>
      <c r="I5678" t="n">
        <v>5.910895760314212</v>
      </c>
      <c r="J5678" t="n">
        <v>4.418749999999999</v>
      </c>
      <c r="K5678" t="n">
        <v>8.476465251201616e-05</v>
      </c>
    </row>
    <row r="5679">
      <c r="A5679" s="41" t="n">
        <v>5677</v>
      </c>
      <c r="B5679" s="82" t="n">
        <v>2.967270235989908e-05</v>
      </c>
      <c r="C5679" t="n">
        <v>8.268107687689233e-05</v>
      </c>
      <c r="D5679" t="n">
        <v>0.05118721582530881</v>
      </c>
      <c r="E5679" t="n">
        <v>4.053282289291189</v>
      </c>
      <c r="F5679" t="n">
        <v>3.604075855784708</v>
      </c>
      <c r="G5679" t="n">
        <v>3.019196428571429</v>
      </c>
      <c r="H5679" t="n">
        <v>7.326219876581456</v>
      </c>
      <c r="I5679" t="n">
        <v>5.910895760314212</v>
      </c>
      <c r="J5679" t="n">
        <v>4.418749999999999</v>
      </c>
      <c r="K5679" t="n">
        <v>8.947379987379483e-05</v>
      </c>
    </row>
    <row r="5680">
      <c r="A5680" s="41" t="n">
        <v>5678</v>
      </c>
      <c r="B5680" s="82" t="n">
        <v>1.95624371959267e-05</v>
      </c>
      <c r="C5680" t="n">
        <v>7.919930240850922e-05</v>
      </c>
      <c r="D5680" t="n">
        <v>0.04503810223590483</v>
      </c>
      <c r="E5680" t="n">
        <v>4.108311018321153</v>
      </c>
      <c r="F5680" t="n">
        <v>3.602541021547577</v>
      </c>
      <c r="G5680" t="n">
        <v>3.019196428571429</v>
      </c>
      <c r="H5680" t="n">
        <v>7.519718698097427</v>
      </c>
      <c r="I5680" t="n">
        <v>5.90650923870833</v>
      </c>
      <c r="J5680" t="n">
        <v>4.418749999999999</v>
      </c>
      <c r="K5680" t="n">
        <v>2.197602102163382e-05</v>
      </c>
    </row>
    <row r="5681">
      <c r="A5681" s="41" t="n">
        <v>5679</v>
      </c>
      <c r="B5681" s="82" t="n">
        <v>1.958532069549962e-05</v>
      </c>
      <c r="C5681" t="n">
        <v>7.722952955148239e-05</v>
      </c>
      <c r="D5681" t="n">
        <v>0.03744865573366749</v>
      </c>
      <c r="E5681" t="n">
        <v>4.08848720302599</v>
      </c>
      <c r="F5681" t="n">
        <v>3.602541021547577</v>
      </c>
      <c r="G5681" t="n">
        <v>3.019196428571429</v>
      </c>
      <c r="H5681" t="n">
        <v>7.449449575775814</v>
      </c>
      <c r="I5681" t="n">
        <v>5.90650923870833</v>
      </c>
      <c r="J5681" t="n">
        <v>4.418749999999999</v>
      </c>
      <c r="K5681" t="n">
        <v>0.0001789475997475897</v>
      </c>
    </row>
    <row r="5682">
      <c r="A5682" s="41" t="n">
        <v>5680</v>
      </c>
      <c r="B5682" s="82" t="n">
        <v>1.089208439182097e-05</v>
      </c>
      <c r="C5682" t="n">
        <v>7.458282012193454e-05</v>
      </c>
      <c r="D5682" t="n">
        <v>0.02387628790119924</v>
      </c>
      <c r="E5682" t="n">
        <v>4.098375138895672</v>
      </c>
      <c r="F5682" t="n">
        <v>3.602541021547577</v>
      </c>
      <c r="G5682" t="n">
        <v>3.019196428571429</v>
      </c>
      <c r="H5682" t="n">
        <v>7.484419206278424</v>
      </c>
      <c r="I5682" t="n">
        <v>5.90650923870833</v>
      </c>
      <c r="J5682" t="n">
        <v>4.418749999999999</v>
      </c>
      <c r="K5682" t="n">
        <v>0.0002134813470673</v>
      </c>
    </row>
    <row r="5683">
      <c r="A5683" s="41" t="n">
        <v>5681</v>
      </c>
      <c r="B5683" s="82" t="n">
        <v>8.16384958498256e-06</v>
      </c>
      <c r="C5683" t="n">
        <v>7.705368691766672e-05</v>
      </c>
      <c r="D5683" t="n">
        <v>0.01351697041274389</v>
      </c>
      <c r="E5683" t="n">
        <v>4.011068831059013</v>
      </c>
      <c r="F5683" t="n">
        <v>3.602541021547577</v>
      </c>
      <c r="G5683" t="n">
        <v>3.019196428571429</v>
      </c>
      <c r="H5683" t="n">
        <v>7.181032692166029</v>
      </c>
      <c r="I5683" t="n">
        <v>5.90650923870833</v>
      </c>
      <c r="J5683" t="n">
        <v>4.418749999999999</v>
      </c>
      <c r="K5683" t="n">
        <v>5.964919991586323e-05</v>
      </c>
    </row>
    <row r="5684">
      <c r="A5684" s="41" t="n">
        <v>5682</v>
      </c>
      <c r="B5684" s="82" t="n">
        <v>8.227918172999463e-06</v>
      </c>
      <c r="C5684" t="n">
        <v>7.844872026938434e-05</v>
      </c>
      <c r="D5684" t="n">
        <v>0.00299146066511545</v>
      </c>
      <c r="E5684" t="n">
        <v>3.914702893582044</v>
      </c>
      <c r="F5684" t="n">
        <v>3.602541021547577</v>
      </c>
      <c r="G5684" t="n">
        <v>3.019196428571429</v>
      </c>
      <c r="H5684" t="n">
        <v>6.859714695580672</v>
      </c>
      <c r="I5684" t="n">
        <v>5.90650923870833</v>
      </c>
      <c r="J5684" t="n">
        <v>4.418749999999999</v>
      </c>
      <c r="K5684" t="n">
        <v>2.982459995793161e-05</v>
      </c>
    </row>
    <row r="5685">
      <c r="A5685" s="41" t="n">
        <v>5683</v>
      </c>
      <c r="B5685" s="82" t="n">
        <v>2.284212490838447e-05</v>
      </c>
      <c r="C5685" t="n">
        <v>8.255933709802447e-05</v>
      </c>
      <c r="D5685" t="n">
        <v>0</v>
      </c>
      <c r="E5685" t="n">
        <v>3.761758461533391</v>
      </c>
      <c r="F5685" t="n">
        <v>3.601007494005115</v>
      </c>
      <c r="G5685" t="n">
        <v>3.019196428571429</v>
      </c>
      <c r="H5685" t="n">
        <v>6.376841500698742</v>
      </c>
      <c r="I5685" t="n">
        <v>5.902129222817943</v>
      </c>
      <c r="J5685" t="n">
        <v>4.418749999999999</v>
      </c>
      <c r="K5685" t="n">
        <v>2.511545259615294e-05</v>
      </c>
    </row>
    <row r="5686">
      <c r="A5686" s="41" t="n">
        <v>5684</v>
      </c>
      <c r="B5686" s="82" t="n">
        <v>1.648813207693877e-05</v>
      </c>
      <c r="C5686" t="n">
        <v>8.15748191581685e-05</v>
      </c>
      <c r="D5686" t="n">
        <v>0</v>
      </c>
      <c r="E5686" t="n">
        <v>3.692898176571993</v>
      </c>
      <c r="F5686" t="n">
        <v>3.601007494005115</v>
      </c>
      <c r="G5686" t="n">
        <v>3.019196428571429</v>
      </c>
      <c r="H5686" t="n">
        <v>6.169565859489444</v>
      </c>
      <c r="I5686" t="n">
        <v>5.902129222817943</v>
      </c>
      <c r="J5686" t="n">
        <v>4.418749999999999</v>
      </c>
      <c r="K5686" t="n">
        <v>5.180062097956544e-05</v>
      </c>
    </row>
    <row r="5687">
      <c r="A5687" s="41" t="n">
        <v>5685</v>
      </c>
      <c r="B5687" s="82" t="n">
        <v>2.15913147269077e-05</v>
      </c>
      <c r="C5687" t="n">
        <v>7.899942728391304e-05</v>
      </c>
      <c r="D5687" t="n">
        <v>0</v>
      </c>
      <c r="E5687" t="n">
        <v>3.540146816212629</v>
      </c>
      <c r="F5687" t="n">
        <v>3.599475271489335</v>
      </c>
      <c r="G5687" t="n">
        <v>3.019196428571429</v>
      </c>
      <c r="H5687" t="n">
        <v>5.730508078543624</v>
      </c>
      <c r="I5687" t="n">
        <v>5.89775569818069</v>
      </c>
      <c r="J5687" t="n">
        <v>4.418749999999999</v>
      </c>
      <c r="K5687" t="n">
        <v>0.0001491229997896581</v>
      </c>
    </row>
    <row r="5688">
      <c r="A5688" s="41" t="n">
        <v>5686</v>
      </c>
      <c r="B5688" s="82" t="n">
        <v>6.576896769254005e-06</v>
      </c>
      <c r="C5688" t="n">
        <v>7.680942971351048e-05</v>
      </c>
      <c r="D5688" t="n">
        <v>0</v>
      </c>
      <c r="E5688" t="n">
        <v>3.479095062323492</v>
      </c>
      <c r="F5688" t="n">
        <v>3.599475271489335</v>
      </c>
      <c r="G5688" t="n">
        <v>3.019196428571429</v>
      </c>
      <c r="H5688" t="n">
        <v>5.562567192827258</v>
      </c>
      <c r="I5688" t="n">
        <v>5.89775569818069</v>
      </c>
      <c r="J5688" t="n">
        <v>4.418749999999999</v>
      </c>
      <c r="K5688" t="n">
        <v>0.000160111010300475</v>
      </c>
    </row>
    <row r="5689">
      <c r="A5689" s="41" t="n">
        <v>5687</v>
      </c>
      <c r="B5689" s="82" t="n">
        <v>2.139796323003198e-06</v>
      </c>
      <c r="C5689" t="n">
        <v>7.499064193238495e-05</v>
      </c>
      <c r="D5689" t="n">
        <v>0</v>
      </c>
      <c r="E5689" t="n">
        <v>3.443744323889297</v>
      </c>
      <c r="F5689" t="n">
        <v>3.599475271489335</v>
      </c>
      <c r="G5689" t="n">
        <v>3.019196428571429</v>
      </c>
      <c r="H5689" t="n">
        <v>5.467195685374561</v>
      </c>
      <c r="I5689" t="n">
        <v>5.89775569818069</v>
      </c>
      <c r="J5689" t="n">
        <v>4.418749999999999</v>
      </c>
      <c r="K5689" t="n">
        <v>2.982459995793161e-05</v>
      </c>
    </row>
    <row r="5690">
      <c r="A5690" s="41" t="n">
        <v>5688</v>
      </c>
      <c r="B5690" s="82" t="n">
        <v>2.40520403008141e-06</v>
      </c>
      <c r="C5690" t="n">
        <v>7.335317630299697e-05</v>
      </c>
      <c r="D5690" t="n">
        <v>0</v>
      </c>
      <c r="E5690" t="n">
        <v>3.436760208249658</v>
      </c>
      <c r="F5690" t="n">
        <v>3.599475271489335</v>
      </c>
      <c r="G5690" t="n">
        <v>3.019196428571429</v>
      </c>
      <c r="H5690" t="n">
        <v>5.448512482786805</v>
      </c>
      <c r="I5690" t="n">
        <v>5.89775569818069</v>
      </c>
      <c r="J5690" t="n">
        <v>4.418749999999999</v>
      </c>
      <c r="K5690" t="n">
        <v>0</v>
      </c>
    </row>
    <row r="5691">
      <c r="A5691" s="41" t="n">
        <v>5689</v>
      </c>
      <c r="B5691" s="82" t="n">
        <v>5.40973758897e-07</v>
      </c>
      <c r="C5691" t="n">
        <v>7.226531965764463e-05</v>
      </c>
      <c r="D5691" t="n">
        <v>0</v>
      </c>
      <c r="E5691" t="n">
        <v>3.418733389060976</v>
      </c>
      <c r="F5691" t="n">
        <v>3.599475271489335</v>
      </c>
      <c r="G5691" t="n">
        <v>3.019196428571429</v>
      </c>
      <c r="H5691" t="n">
        <v>5.400528497595664</v>
      </c>
      <c r="I5691" t="n">
        <v>5.89775569818069</v>
      </c>
      <c r="J5691" t="n">
        <v>4.418749999999999</v>
      </c>
      <c r="K5691" t="n">
        <v>0</v>
      </c>
    </row>
    <row r="5692">
      <c r="A5692" s="41" t="n">
        <v>5690</v>
      </c>
      <c r="B5692" s="82" t="n">
        <v>1.324833695257955e-07</v>
      </c>
      <c r="C5692" t="n">
        <v>7.201314354014647e-05</v>
      </c>
      <c r="D5692" t="n">
        <v>0</v>
      </c>
      <c r="E5692" t="n">
        <v>3.40089469504903</v>
      </c>
      <c r="F5692" t="n">
        <v>3.601007494005115</v>
      </c>
      <c r="G5692" t="n">
        <v>3.019196428571429</v>
      </c>
      <c r="H5692" t="n">
        <v>5.353382305296135</v>
      </c>
      <c r="I5692" t="n">
        <v>5.902129222817943</v>
      </c>
      <c r="J5692" t="n">
        <v>4.418749999999999</v>
      </c>
      <c r="K5692" t="n">
        <v>0</v>
      </c>
    </row>
    <row r="5693">
      <c r="A5693" s="41" t="n">
        <v>5691</v>
      </c>
      <c r="B5693" s="82" t="n">
        <v>1.104028079381614e-07</v>
      </c>
      <c r="C5693" t="n">
        <v>7.158241841944371e-05</v>
      </c>
      <c r="D5693" t="n">
        <v>0</v>
      </c>
      <c r="E5693" t="n">
        <v>3.384592648716618</v>
      </c>
      <c r="F5693" t="n">
        <v>3.601007494005115</v>
      </c>
      <c r="G5693" t="n">
        <v>3.019196428571429</v>
      </c>
      <c r="H5693" t="n">
        <v>5.310587522581891</v>
      </c>
      <c r="I5693" t="n">
        <v>5.902129222817943</v>
      </c>
      <c r="J5693" t="n">
        <v>4.418749999999999</v>
      </c>
      <c r="K5693" t="n">
        <v>1.412744208533603e-05</v>
      </c>
    </row>
    <row r="5694">
      <c r="A5694" s="41" t="n">
        <v>5692</v>
      </c>
      <c r="B5694" s="82" t="n">
        <v>6.939557142492914e-07</v>
      </c>
      <c r="C5694" t="n">
        <v>7.209011454404892e-05</v>
      </c>
      <c r="D5694" t="n">
        <v>0</v>
      </c>
      <c r="E5694" t="n">
        <v>3.351127050359816</v>
      </c>
      <c r="F5694" t="n">
        <v>3.601007494005115</v>
      </c>
      <c r="G5694" t="n">
        <v>3.019196428571429</v>
      </c>
      <c r="H5694" t="n">
        <v>5.223593246034164</v>
      </c>
      <c r="I5694" t="n">
        <v>5.902129222817943</v>
      </c>
      <c r="J5694" t="n">
        <v>4.418749999999999</v>
      </c>
      <c r="K5694" t="n">
        <v>0</v>
      </c>
    </row>
    <row r="5695">
      <c r="A5695" s="41" t="n">
        <v>5693</v>
      </c>
      <c r="B5695" s="82" t="n">
        <v>1.366002886463742e-05</v>
      </c>
      <c r="C5695" t="n">
        <v>7.617367650192383e-05</v>
      </c>
      <c r="D5695" t="n">
        <v>0.003213050344012891</v>
      </c>
      <c r="E5695" t="n">
        <v>3.359098295071454</v>
      </c>
      <c r="F5695" t="n">
        <v>3.601007494005115</v>
      </c>
      <c r="G5695" t="n">
        <v>3.019196428571429</v>
      </c>
      <c r="H5695" t="n">
        <v>5.244210912117554</v>
      </c>
      <c r="I5695" t="n">
        <v>5.902129222817943</v>
      </c>
      <c r="J5695" t="n">
        <v>4.418749999999999</v>
      </c>
      <c r="K5695" t="n">
        <v>1.255772629807647e-05</v>
      </c>
    </row>
    <row r="5696">
      <c r="A5696" s="41" t="n">
        <v>5694</v>
      </c>
      <c r="B5696" s="82" t="n">
        <v>1.096353366485468e-05</v>
      </c>
      <c r="C5696" t="n">
        <v>7.400687927743136e-05</v>
      </c>
      <c r="D5696" t="n">
        <v>0.010303920068731</v>
      </c>
      <c r="E5696" t="n">
        <v>3.410476947945719</v>
      </c>
      <c r="F5696" t="n">
        <v>3.599475271489335</v>
      </c>
      <c r="G5696" t="n">
        <v>3.019196428571429</v>
      </c>
      <c r="H5696" t="n">
        <v>5.37866594664629</v>
      </c>
      <c r="I5696" t="n">
        <v>5.89775569818069</v>
      </c>
      <c r="J5696" t="n">
        <v>4.418749999999999</v>
      </c>
      <c r="K5696" t="n">
        <v>1.412744208533603e-05</v>
      </c>
    </row>
    <row r="5697">
      <c r="A5697" s="41" t="n">
        <v>5695</v>
      </c>
      <c r="B5697" s="82" t="n">
        <v>2.480840685899663e-05</v>
      </c>
      <c r="C5697" t="n">
        <v>7.855403227432498e-05</v>
      </c>
      <c r="D5697" t="n">
        <v>0.01789336657096834</v>
      </c>
      <c r="E5697" t="n">
        <v>3.477667103815709</v>
      </c>
      <c r="F5697" t="n">
        <v>3.599475271489335</v>
      </c>
      <c r="G5697" t="n">
        <v>3.019196428571429</v>
      </c>
      <c r="H5697" t="n">
        <v>5.558688491340154</v>
      </c>
      <c r="I5697" t="n">
        <v>5.89775569818069</v>
      </c>
      <c r="J5697" t="n">
        <v>4.418749999999999</v>
      </c>
      <c r="K5697" t="n">
        <v>0.0004677753046033485</v>
      </c>
    </row>
    <row r="5698">
      <c r="A5698" s="41" t="n">
        <v>5696</v>
      </c>
      <c r="B5698" s="82" t="n">
        <v>1.173394218214964e-05</v>
      </c>
      <c r="C5698" t="n">
        <v>7.408616778866624e-05</v>
      </c>
      <c r="D5698" t="n">
        <v>0.03357083635296227</v>
      </c>
      <c r="E5698" t="n">
        <v>3.549043848659642</v>
      </c>
      <c r="F5698" t="n">
        <v>3.601007494005115</v>
      </c>
      <c r="G5698" t="n">
        <v>3.019196428571429</v>
      </c>
      <c r="H5698" t="n">
        <v>5.75533103110824</v>
      </c>
      <c r="I5698" t="n">
        <v>5.902129222817943</v>
      </c>
      <c r="J5698" t="n">
        <v>4.418749999999999</v>
      </c>
      <c r="K5698" t="n">
        <v>7.691607357571837e-05</v>
      </c>
    </row>
    <row r="5699">
      <c r="A5699" s="41" t="n">
        <v>5697</v>
      </c>
      <c r="B5699" s="82" t="n">
        <v>1.07720069905839e-05</v>
      </c>
      <c r="C5699" t="n">
        <v>7.019275160537571e-05</v>
      </c>
      <c r="D5699" t="n">
        <v>0.03506656668552</v>
      </c>
      <c r="E5699" t="n">
        <v>3.621863050233975</v>
      </c>
      <c r="F5699" t="n">
        <v>3.602541021547577</v>
      </c>
      <c r="G5699" t="n">
        <v>3.019196428571429</v>
      </c>
      <c r="H5699" t="n">
        <v>5.961934444098162</v>
      </c>
      <c r="I5699" t="n">
        <v>5.90650923870833</v>
      </c>
      <c r="J5699" t="n">
        <v>4.418749999999999</v>
      </c>
      <c r="K5699" t="n">
        <v>0.0001506927155769176</v>
      </c>
    </row>
    <row r="5700">
      <c r="A5700" s="41" t="n">
        <v>5698</v>
      </c>
      <c r="B5700" s="82" t="n">
        <v>7.15029239953074e-06</v>
      </c>
      <c r="C5700" t="n">
        <v>7.295361937467227e-05</v>
      </c>
      <c r="D5700" t="n">
        <v>0.03955375768319317</v>
      </c>
      <c r="E5700" t="n">
        <v>3.704199283968804</v>
      </c>
      <c r="F5700" t="n">
        <v>3.602541021547577</v>
      </c>
      <c r="G5700" t="n">
        <v>3.019196428571429</v>
      </c>
      <c r="H5700" t="n">
        <v>6.203170955817489</v>
      </c>
      <c r="I5700" t="n">
        <v>5.90650923870833</v>
      </c>
      <c r="J5700" t="n">
        <v>4.418749999999999</v>
      </c>
      <c r="K5700" t="n">
        <v>3.924289468148896e-05</v>
      </c>
    </row>
    <row r="5701">
      <c r="A5701" s="41" t="n">
        <v>5699</v>
      </c>
      <c r="B5701" s="82" t="n">
        <v>9.979931980170296e-06</v>
      </c>
      <c r="C5701" t="n">
        <v>7.875841520740494e-05</v>
      </c>
      <c r="D5701" t="n">
        <v>0.04127107769464834</v>
      </c>
      <c r="E5701" t="n">
        <v>3.780219746394857</v>
      </c>
      <c r="F5701" t="n">
        <v>3.602541021547577</v>
      </c>
      <c r="G5701" t="n">
        <v>3.019196428571429</v>
      </c>
      <c r="H5701" t="n">
        <v>6.433449913947724</v>
      </c>
      <c r="I5701" t="n">
        <v>5.90650923870833</v>
      </c>
      <c r="J5701" t="n">
        <v>4.418749999999999</v>
      </c>
      <c r="K5701" t="n">
        <v>8.31949367247566e-05</v>
      </c>
    </row>
    <row r="5702">
      <c r="A5702" s="41" t="n">
        <v>5700</v>
      </c>
      <c r="B5702" s="82" t="n">
        <v>9.20608101452817e-06</v>
      </c>
      <c r="C5702" t="n">
        <v>7.749546288189208e-05</v>
      </c>
      <c r="D5702" t="n">
        <v>0.03916597574512265</v>
      </c>
      <c r="E5702" t="n">
        <v>3.78867127491753</v>
      </c>
      <c r="F5702" t="n">
        <v>3.601007494005115</v>
      </c>
      <c r="G5702" t="n">
        <v>3.019196428571429</v>
      </c>
      <c r="H5702" t="n">
        <v>6.459514603870399</v>
      </c>
      <c r="I5702" t="n">
        <v>5.902129222817943</v>
      </c>
      <c r="J5702" t="n">
        <v>4.418749999999999</v>
      </c>
      <c r="K5702" t="n">
        <v>0.0001318561261298029</v>
      </c>
    </row>
    <row r="5703">
      <c r="A5703" s="41" t="n">
        <v>5701</v>
      </c>
      <c r="B5703" s="82" t="n">
        <v>1.030666883562422e-05</v>
      </c>
      <c r="C5703" t="n">
        <v>7.56067727151033e-05</v>
      </c>
      <c r="D5703" t="n">
        <v>0.03035778600894938</v>
      </c>
      <c r="E5703" t="n">
        <v>3.803979643293238</v>
      </c>
      <c r="F5703" t="n">
        <v>3.601007494005115</v>
      </c>
      <c r="G5703" t="n">
        <v>3.019196428571429</v>
      </c>
      <c r="H5703" t="n">
        <v>6.506967176175253</v>
      </c>
      <c r="I5703" t="n">
        <v>5.902129222817943</v>
      </c>
      <c r="J5703" t="n">
        <v>4.418749999999999</v>
      </c>
      <c r="K5703" t="n">
        <v>8.31949367247566e-05</v>
      </c>
    </row>
    <row r="5704">
      <c r="A5704" s="41" t="n">
        <v>5702</v>
      </c>
      <c r="B5704" s="82" t="n">
        <v>1.08311702971202e-05</v>
      </c>
      <c r="C5704" t="n">
        <v>7.569593425338701e-05</v>
      </c>
      <c r="D5704" t="n">
        <v>0.02542741565348133</v>
      </c>
      <c r="E5704" t="n">
        <v>3.81082314303292</v>
      </c>
      <c r="F5704" t="n">
        <v>3.601007494005115</v>
      </c>
      <c r="G5704" t="n">
        <v>3.019196428571429</v>
      </c>
      <c r="H5704" t="n">
        <v>6.528281729964155</v>
      </c>
      <c r="I5704" t="n">
        <v>5.902129222817943</v>
      </c>
      <c r="J5704" t="n">
        <v>4.418749999999999</v>
      </c>
      <c r="K5704" t="n">
        <v>2.511545259615294e-05</v>
      </c>
    </row>
    <row r="5705">
      <c r="A5705" s="41" t="n">
        <v>5703</v>
      </c>
      <c r="B5705" s="82" t="n">
        <v>8.443644560059716e-06</v>
      </c>
      <c r="C5705" t="n">
        <v>7.353585784746633e-05</v>
      </c>
      <c r="D5705" t="n">
        <v>0.02376549306175052</v>
      </c>
      <c r="E5705" t="n">
        <v>3.815971948787743</v>
      </c>
      <c r="F5705" t="n">
        <v>3.602541021547577</v>
      </c>
      <c r="G5705" t="n">
        <v>3.019196428571429</v>
      </c>
      <c r="H5705" t="n">
        <v>6.544359508479944</v>
      </c>
      <c r="I5705" t="n">
        <v>5.90650923870833</v>
      </c>
      <c r="J5705" t="n">
        <v>4.418749999999999</v>
      </c>
      <c r="K5705" t="n">
        <v>5.180062097956542e-05</v>
      </c>
    </row>
    <row r="5706">
      <c r="A5706" s="41" t="n">
        <v>5704</v>
      </c>
      <c r="B5706" s="82" t="n">
        <v>4.291537570004494e-06</v>
      </c>
      <c r="C5706" t="n">
        <v>7.25103603110943e-05</v>
      </c>
      <c r="D5706" t="n">
        <v>0.01745018721317346</v>
      </c>
      <c r="E5706" t="n">
        <v>3.814254134997606</v>
      </c>
      <c r="F5706" t="n">
        <v>3.601007494005115</v>
      </c>
      <c r="G5706" t="n">
        <v>3.019196428571429</v>
      </c>
      <c r="H5706" t="n">
        <v>6.538991457043048</v>
      </c>
      <c r="I5706" t="n">
        <v>5.902129222817943</v>
      </c>
      <c r="J5706" t="n">
        <v>4.418749999999999</v>
      </c>
      <c r="K5706" t="n">
        <v>8.162522093749705e-05</v>
      </c>
    </row>
    <row r="5707">
      <c r="A5707" s="41" t="n">
        <v>5705</v>
      </c>
      <c r="B5707" s="82" t="n">
        <v>3.205346835139853e-06</v>
      </c>
      <c r="C5707" t="n">
        <v>7.552172133459431e-05</v>
      </c>
      <c r="D5707" t="n">
        <v>0.008641997477000188</v>
      </c>
      <c r="E5707" t="n">
        <v>3.775166904099608</v>
      </c>
      <c r="F5707" t="n">
        <v>3.601007494005115</v>
      </c>
      <c r="G5707" t="n">
        <v>3.019196428571429</v>
      </c>
      <c r="H5707" t="n">
        <v>6.417911822447522</v>
      </c>
      <c r="I5707" t="n">
        <v>5.902129222817943</v>
      </c>
      <c r="J5707" t="n">
        <v>4.418749999999999</v>
      </c>
      <c r="K5707" t="n">
        <v>2.825488417067205e-05</v>
      </c>
    </row>
    <row r="5708">
      <c r="A5708" s="41" t="n">
        <v>5706</v>
      </c>
      <c r="B5708" s="82" t="n">
        <v>1.781190723965219e-05</v>
      </c>
      <c r="C5708" t="n">
        <v>8.131577577195877e-05</v>
      </c>
      <c r="D5708" t="n">
        <v>0.001994307110076966</v>
      </c>
      <c r="E5708" t="n">
        <v>3.69773305355806</v>
      </c>
      <c r="F5708" t="n">
        <v>3.601007494005115</v>
      </c>
      <c r="G5708" t="n">
        <v>3.019196428571429</v>
      </c>
      <c r="H5708" t="n">
        <v>6.183923355601201</v>
      </c>
      <c r="I5708" t="n">
        <v>5.902129222817943</v>
      </c>
      <c r="J5708" t="n">
        <v>4.418749999999999</v>
      </c>
      <c r="K5708" t="n">
        <v>0.0002166207786418191</v>
      </c>
    </row>
    <row r="5709">
      <c r="A5709" s="41" t="n">
        <v>5707</v>
      </c>
      <c r="B5709" s="82" t="n">
        <v>1.893170699659232e-05</v>
      </c>
      <c r="C5709" t="n">
        <v>8.106407031688322e-05</v>
      </c>
      <c r="D5709" t="n">
        <v>0</v>
      </c>
      <c r="E5709" t="n">
        <v>3.615680845403195</v>
      </c>
      <c r="F5709" t="n">
        <v>3.601007494005115</v>
      </c>
      <c r="G5709" t="n">
        <v>3.019196428571429</v>
      </c>
      <c r="H5709" t="n">
        <v>5.94415263717377</v>
      </c>
      <c r="I5709" t="n">
        <v>5.902129222817943</v>
      </c>
      <c r="J5709" t="n">
        <v>4.418749999999999</v>
      </c>
      <c r="K5709" t="n">
        <v>0.0001867961786838875</v>
      </c>
    </row>
    <row r="5710">
      <c r="A5710" s="41" t="n">
        <v>5708</v>
      </c>
      <c r="B5710" s="82" t="n">
        <v>1.445826655801693e-05</v>
      </c>
      <c r="C5710" t="n">
        <v>8.111416430275998e-05</v>
      </c>
      <c r="D5710" t="n">
        <v>0</v>
      </c>
      <c r="E5710" t="n">
        <v>3.577515177442043</v>
      </c>
      <c r="F5710" t="n">
        <v>3.601007494005115</v>
      </c>
      <c r="G5710" t="n">
        <v>3.019196428571429</v>
      </c>
      <c r="H5710" t="n">
        <v>5.83537552599918</v>
      </c>
      <c r="I5710" t="n">
        <v>5.902129222817943</v>
      </c>
      <c r="J5710" t="n">
        <v>4.418749999999999</v>
      </c>
      <c r="K5710" t="n">
        <v>0.0001836567471093684</v>
      </c>
    </row>
    <row r="5711">
      <c r="A5711" s="41" t="n">
        <v>5709</v>
      </c>
      <c r="B5711" s="82" t="n">
        <v>9.436299488681289e-06</v>
      </c>
      <c r="C5711" t="n">
        <v>7.444017963587673e-05</v>
      </c>
      <c r="D5711" t="n">
        <v>0</v>
      </c>
      <c r="E5711" t="n">
        <v>3.571483315574617</v>
      </c>
      <c r="F5711" t="n">
        <v>3.599475271489335</v>
      </c>
      <c r="G5711" t="n">
        <v>3.019196428571429</v>
      </c>
      <c r="H5711" t="n">
        <v>5.818339565896723</v>
      </c>
      <c r="I5711" t="n">
        <v>5.89775569818069</v>
      </c>
      <c r="J5711" t="n">
        <v>4.418749999999999</v>
      </c>
      <c r="K5711" t="n">
        <v>0.0001224378314062456</v>
      </c>
    </row>
    <row r="5712">
      <c r="A5712" s="41" t="n">
        <v>5710</v>
      </c>
      <c r="B5712" s="82" t="n">
        <v>4.8267832282942e-06</v>
      </c>
      <c r="C5712" t="n">
        <v>7.353022414285014e-05</v>
      </c>
      <c r="D5712" t="n">
        <v>0</v>
      </c>
      <c r="E5712" t="n">
        <v>3.518098177920548</v>
      </c>
      <c r="F5712" t="n">
        <v>3.599475271489335</v>
      </c>
      <c r="G5712" t="n">
        <v>3.019196428571429</v>
      </c>
      <c r="H5712" t="n">
        <v>5.669377498927053</v>
      </c>
      <c r="I5712" t="n">
        <v>5.89775569818069</v>
      </c>
      <c r="J5712" t="n">
        <v>4.418749999999999</v>
      </c>
      <c r="K5712" t="n">
        <v>1.569715787259559e-05</v>
      </c>
    </row>
    <row r="5713">
      <c r="A5713" s="41" t="n">
        <v>5711</v>
      </c>
      <c r="B5713" s="82" t="n">
        <v>2.002183867461352e-06</v>
      </c>
      <c r="C5713" t="n">
        <v>7.368233670049498e-05</v>
      </c>
      <c r="D5713" t="n">
        <v>0</v>
      </c>
      <c r="E5713" t="n">
        <v>3.484818642274955</v>
      </c>
      <c r="F5713" t="n">
        <v>3.599475271489335</v>
      </c>
      <c r="G5713" t="n">
        <v>3.019196428571429</v>
      </c>
      <c r="H5713" t="n">
        <v>5.578136279323535</v>
      </c>
      <c r="I5713" t="n">
        <v>5.89775569818069</v>
      </c>
      <c r="J5713" t="n">
        <v>4.418749999999999</v>
      </c>
      <c r="K5713" t="n">
        <v>2.354573680889337e-05</v>
      </c>
    </row>
    <row r="5714">
      <c r="A5714" s="41" t="n">
        <v>5712</v>
      </c>
      <c r="B5714" s="82" t="n">
        <v>2.413089944934143e-06</v>
      </c>
      <c r="C5714" t="n">
        <v>7.362283057763717e-05</v>
      </c>
      <c r="D5714" t="n">
        <v>0</v>
      </c>
      <c r="E5714" t="n">
        <v>3.483385982501687</v>
      </c>
      <c r="F5714" t="n">
        <v>3.599475271489335</v>
      </c>
      <c r="G5714" t="n">
        <v>3.019196428571429</v>
      </c>
      <c r="H5714" t="n">
        <v>5.574235842844322</v>
      </c>
      <c r="I5714" t="n">
        <v>5.89775569818069</v>
      </c>
      <c r="J5714" t="n">
        <v>4.418749999999999</v>
      </c>
      <c r="K5714" t="n">
        <v>0</v>
      </c>
    </row>
    <row r="5715">
      <c r="A5715" s="41" t="n">
        <v>5713</v>
      </c>
      <c r="B5715" s="82" t="n">
        <v>5.419289531442684e-07</v>
      </c>
      <c r="C5715" t="n">
        <v>7.254204976475954e-05</v>
      </c>
      <c r="D5715" t="n">
        <v>0</v>
      </c>
      <c r="E5715" t="n">
        <v>3.456387527284885</v>
      </c>
      <c r="F5715" t="n">
        <v>3.599475271489335</v>
      </c>
      <c r="G5715" t="n">
        <v>3.019196428571429</v>
      </c>
      <c r="H5715" t="n">
        <v>5.50115034585552</v>
      </c>
      <c r="I5715" t="n">
        <v>5.89775569818069</v>
      </c>
      <c r="J5715" t="n">
        <v>4.418749999999999</v>
      </c>
      <c r="K5715" t="n">
        <v>0</v>
      </c>
    </row>
    <row r="5716">
      <c r="A5716" s="41" t="n">
        <v>5714</v>
      </c>
      <c r="B5716" s="82" t="n">
        <v>1.353302431091933e-07</v>
      </c>
      <c r="C5716" t="n">
        <v>7.263733019249765e-05</v>
      </c>
      <c r="D5716" t="n">
        <v>0</v>
      </c>
      <c r="E5716" t="n">
        <v>3.44234523080705</v>
      </c>
      <c r="F5716" t="n">
        <v>3.59794435233508</v>
      </c>
      <c r="G5716" t="n">
        <v>3.019196428571429</v>
      </c>
      <c r="H5716" t="n">
        <v>5.463448801390842</v>
      </c>
      <c r="I5716" t="n">
        <v>5.893388650377034</v>
      </c>
      <c r="J5716" t="n">
        <v>4.418749999999999</v>
      </c>
      <c r="K5716" t="n">
        <v>2.982459995793161e-05</v>
      </c>
    </row>
    <row r="5717">
      <c r="A5717" s="41" t="n">
        <v>5715</v>
      </c>
      <c r="B5717" s="82" t="n">
        <v>1.143530368089577e-07</v>
      </c>
      <c r="C5717" t="n">
        <v>7.161438961198395e-05</v>
      </c>
      <c r="D5717" t="n">
        <v>0</v>
      </c>
      <c r="E5717" t="n">
        <v>3.431193279142346</v>
      </c>
      <c r="F5717" t="n">
        <v>3.59794435233508</v>
      </c>
      <c r="G5717" t="n">
        <v>3.019196428571429</v>
      </c>
      <c r="H5717" t="n">
        <v>5.433657609210281</v>
      </c>
      <c r="I5717" t="n">
        <v>5.893388650377034</v>
      </c>
      <c r="J5717" t="n">
        <v>4.418749999999999</v>
      </c>
      <c r="K5717" t="n">
        <v>0</v>
      </c>
    </row>
    <row r="5718">
      <c r="A5718" s="41" t="n">
        <v>5716</v>
      </c>
      <c r="B5718" s="82" t="n">
        <v>2.862089215298565e-07</v>
      </c>
      <c r="C5718" t="n">
        <v>7.184421257247362e-05</v>
      </c>
      <c r="D5718" t="n">
        <v>0</v>
      </c>
      <c r="E5718" t="n">
        <v>3.422876618831988</v>
      </c>
      <c r="F5718" t="n">
        <v>3.59794435233508</v>
      </c>
      <c r="G5718" t="n">
        <v>3.019196428571429</v>
      </c>
      <c r="H5718" t="n">
        <v>5.411526556988044</v>
      </c>
      <c r="I5718" t="n">
        <v>5.893388650377034</v>
      </c>
      <c r="J5718" t="n">
        <v>4.418749999999999</v>
      </c>
      <c r="K5718" t="n">
        <v>2.982459995793161e-05</v>
      </c>
    </row>
    <row r="5719">
      <c r="A5719" s="41" t="n">
        <v>5717</v>
      </c>
      <c r="B5719" s="82" t="n">
        <v>5.292204066894471e-06</v>
      </c>
      <c r="C5719" t="n">
        <v>7.35230910316611e-05</v>
      </c>
      <c r="D5719" t="n">
        <v>0.002326691628423128</v>
      </c>
      <c r="E5719" t="n">
        <v>3.432583319968537</v>
      </c>
      <c r="F5719" t="n">
        <v>3.59794435233508</v>
      </c>
      <c r="G5719" t="n">
        <v>3.019196428571429</v>
      </c>
      <c r="H5719" t="n">
        <v>5.437363728588409</v>
      </c>
      <c r="I5719" t="n">
        <v>5.893388650377034</v>
      </c>
      <c r="J5719" t="n">
        <v>4.418749999999999</v>
      </c>
      <c r="K5719" t="n">
        <v>1.412744208533603e-05</v>
      </c>
    </row>
    <row r="5720">
      <c r="A5720" s="41" t="n">
        <v>5718</v>
      </c>
      <c r="B5720" s="82" t="n">
        <v>1.753430185929137e-05</v>
      </c>
      <c r="C5720" t="n">
        <v>7.712668679995182e-05</v>
      </c>
      <c r="D5720" t="n">
        <v>0.009916138130660473</v>
      </c>
      <c r="E5720" t="n">
        <v>3.471966972387104</v>
      </c>
      <c r="F5720" t="n">
        <v>3.59794435233508</v>
      </c>
      <c r="G5720" t="n">
        <v>3.019196428571429</v>
      </c>
      <c r="H5720" t="n">
        <v>5.543227626245335</v>
      </c>
      <c r="I5720" t="n">
        <v>5.893388650377034</v>
      </c>
      <c r="J5720" t="n">
        <v>4.418749999999999</v>
      </c>
      <c r="K5720" t="n">
        <v>1.098801051081691e-05</v>
      </c>
    </row>
    <row r="5721">
      <c r="A5721" s="41" t="n">
        <v>5719</v>
      </c>
      <c r="B5721" s="82" t="n">
        <v>2.271384395820318e-05</v>
      </c>
      <c r="C5721" t="n">
        <v>7.763255987333852e-05</v>
      </c>
      <c r="D5721" t="n">
        <v>0.01988767368104531</v>
      </c>
      <c r="E5721" t="n">
        <v>3.497765807920807</v>
      </c>
      <c r="F5721" t="n">
        <v>3.599475271489335</v>
      </c>
      <c r="G5721" t="n">
        <v>3.019196428571429</v>
      </c>
      <c r="H5721" t="n">
        <v>5.613487395543648</v>
      </c>
      <c r="I5721" t="n">
        <v>5.89775569818069</v>
      </c>
      <c r="J5721" t="n">
        <v>4.418749999999999</v>
      </c>
      <c r="K5721" t="n">
        <v>0.0004662055888160889</v>
      </c>
    </row>
    <row r="5722">
      <c r="A5722" s="41" t="n">
        <v>5720</v>
      </c>
      <c r="B5722" s="82" t="n">
        <v>1.014557177704442e-05</v>
      </c>
      <c r="C5722" t="n">
        <v>7.408074728086023e-05</v>
      </c>
      <c r="D5722" t="n">
        <v>0.03495577184607128</v>
      </c>
      <c r="E5722" t="n">
        <v>3.615680845403195</v>
      </c>
      <c r="F5722" t="n">
        <v>3.599475271489335</v>
      </c>
      <c r="G5722" t="n">
        <v>3.019196428571429</v>
      </c>
      <c r="H5722" t="n">
        <v>5.94415263717377</v>
      </c>
      <c r="I5722" t="n">
        <v>5.89775569818069</v>
      </c>
      <c r="J5722" t="n">
        <v>4.418749999999999</v>
      </c>
      <c r="K5722" t="n">
        <v>8.476465251201616e-05</v>
      </c>
    </row>
    <row r="5723">
      <c r="A5723" s="41" t="n">
        <v>5721</v>
      </c>
      <c r="B5723" s="82" t="n">
        <v>7.084741495148672e-06</v>
      </c>
      <c r="C5723" t="n">
        <v>7.399834294682974e-05</v>
      </c>
      <c r="D5723" t="n">
        <v>0.03357083635296227</v>
      </c>
      <c r="E5723" t="n">
        <v>3.642102037234598</v>
      </c>
      <c r="F5723" t="n">
        <v>3.59794435233508</v>
      </c>
      <c r="G5723" t="n">
        <v>3.019196428571429</v>
      </c>
      <c r="H5723" t="n">
        <v>6.020467270844494</v>
      </c>
      <c r="I5723" t="n">
        <v>5.893388650377034</v>
      </c>
      <c r="J5723" t="n">
        <v>4.418749999999999</v>
      </c>
      <c r="K5723" t="n">
        <v>7.534635778845882e-05</v>
      </c>
    </row>
    <row r="5724">
      <c r="A5724" s="41" t="n">
        <v>5722</v>
      </c>
      <c r="B5724" s="82" t="n">
        <v>9.985014766024563e-06</v>
      </c>
      <c r="C5724" t="n">
        <v>7.411997417203948e-05</v>
      </c>
      <c r="D5724" t="n">
        <v>0.03368163119241099</v>
      </c>
      <c r="E5724" t="n">
        <v>3.683266253992919</v>
      </c>
      <c r="F5724" t="n">
        <v>3.596414734880039</v>
      </c>
      <c r="G5724" t="n">
        <v>3.019196428571429</v>
      </c>
      <c r="H5724" t="n">
        <v>6.141049949539583</v>
      </c>
      <c r="I5724" t="n">
        <v>5.88902806503015</v>
      </c>
      <c r="J5724" t="n">
        <v>4.418749999999999</v>
      </c>
      <c r="K5724" t="n">
        <v>7.063721042668013e-05</v>
      </c>
    </row>
    <row r="5725">
      <c r="A5725" s="41" t="n">
        <v>5723</v>
      </c>
      <c r="B5725" s="82" t="n">
        <v>1.291745087417014e-05</v>
      </c>
      <c r="C5725" t="n">
        <v>7.693401606907982e-05</v>
      </c>
      <c r="D5725" t="n">
        <v>0.03833501444925725</v>
      </c>
      <c r="E5725" t="n">
        <v>3.738521458986781</v>
      </c>
      <c r="F5725" t="n">
        <v>3.59794435233508</v>
      </c>
      <c r="G5725" t="n">
        <v>3.019196428571429</v>
      </c>
      <c r="H5725" t="n">
        <v>6.306219262921776</v>
      </c>
      <c r="I5725" t="n">
        <v>5.893388650377034</v>
      </c>
      <c r="J5725" t="n">
        <v>4.418749999999999</v>
      </c>
      <c r="K5725" t="n">
        <v>0.0001177286840444669</v>
      </c>
    </row>
    <row r="5726">
      <c r="A5726" s="41" t="n">
        <v>5724</v>
      </c>
      <c r="B5726" s="82" t="n">
        <v>1.750475628098995e-05</v>
      </c>
      <c r="C5726" t="n">
        <v>7.780633334289911e-05</v>
      </c>
      <c r="D5726" t="n">
        <v>0.04348697448362275</v>
      </c>
      <c r="E5726" t="n">
        <v>3.76008910028309</v>
      </c>
      <c r="F5726" t="n">
        <v>3.59794435233508</v>
      </c>
      <c r="G5726" t="n">
        <v>3.019196428571429</v>
      </c>
      <c r="H5726" t="n">
        <v>6.371744640346813</v>
      </c>
      <c r="I5726" t="n">
        <v>5.893388650377034</v>
      </c>
      <c r="J5726" t="n">
        <v>4.418749999999999</v>
      </c>
      <c r="K5726" t="n">
        <v>0.0002527242417487889</v>
      </c>
    </row>
    <row r="5727">
      <c r="A5727" s="41" t="n">
        <v>5725</v>
      </c>
      <c r="B5727" s="82" t="n">
        <v>2.427712213642002e-05</v>
      </c>
      <c r="C5727" t="n">
        <v>7.926851229364147e-05</v>
      </c>
      <c r="D5727" t="n">
        <v>0.03628530991945592</v>
      </c>
      <c r="E5727" t="n">
        <v>3.773485623729749</v>
      </c>
      <c r="F5727" t="n">
        <v>3.596414734880039</v>
      </c>
      <c r="G5727" t="n">
        <v>3.019196428571429</v>
      </c>
      <c r="H5727" t="n">
        <v>6.412749124154913</v>
      </c>
      <c r="I5727" t="n">
        <v>5.88902806503015</v>
      </c>
      <c r="J5727" t="n">
        <v>4.418749999999999</v>
      </c>
      <c r="K5727" t="n">
        <v>8.162522093749705e-05</v>
      </c>
    </row>
    <row r="5728">
      <c r="A5728" s="41" t="n">
        <v>5726</v>
      </c>
      <c r="B5728" s="82" t="n">
        <v>1.967319133971289e-05</v>
      </c>
      <c r="C5728" t="n">
        <v>7.730770637704461e-05</v>
      </c>
      <c r="D5728" t="n">
        <v>0.03406941313048151</v>
      </c>
      <c r="E5728" t="n">
        <v>3.765101634849252</v>
      </c>
      <c r="F5728" t="n">
        <v>3.594886417464715</v>
      </c>
      <c r="G5728" t="n">
        <v>3.019196428571429</v>
      </c>
      <c r="H5728" t="n">
        <v>6.387059722961203</v>
      </c>
      <c r="I5728" t="n">
        <v>5.884673927805696</v>
      </c>
      <c r="J5728" t="n">
        <v>4.418749999999999</v>
      </c>
      <c r="K5728" t="n">
        <v>5.494005255408455e-05</v>
      </c>
    </row>
    <row r="5729">
      <c r="A5729" s="41" t="n">
        <v>5727</v>
      </c>
      <c r="B5729" s="82" t="n">
        <v>1.523568434156092e-05</v>
      </c>
      <c r="C5729" t="n">
        <v>7.55619384471124e-05</v>
      </c>
      <c r="D5729" t="n">
        <v>0.03085636278646862</v>
      </c>
      <c r="E5729" t="n">
        <v>3.802272607134609</v>
      </c>
      <c r="F5729" t="n">
        <v>3.593359398432431</v>
      </c>
      <c r="G5729" t="n">
        <v>3.019196428571429</v>
      </c>
      <c r="H5729" t="n">
        <v>6.50166026720536</v>
      </c>
      <c r="I5729" t="n">
        <v>5.880326224411704</v>
      </c>
      <c r="J5729" t="n">
        <v>4.418749999999999</v>
      </c>
      <c r="K5729" t="n">
        <v>8.476465251201616e-05</v>
      </c>
    </row>
    <row r="5730">
      <c r="A5730" s="41" t="n">
        <v>5728</v>
      </c>
      <c r="B5730" s="82" t="n">
        <v>1.426422975059263e-05</v>
      </c>
      <c r="C5730" t="n">
        <v>7.469393465010274e-05</v>
      </c>
      <c r="D5730" t="n">
        <v>0.02321151886450692</v>
      </c>
      <c r="E5730" t="n">
        <v>3.771805840218405</v>
      </c>
      <c r="F5730" t="n">
        <v>3.593359398432431</v>
      </c>
      <c r="G5730" t="n">
        <v>3.019196428571429</v>
      </c>
      <c r="H5730" t="n">
        <v>6.407594725144392</v>
      </c>
      <c r="I5730" t="n">
        <v>5.880326224411704</v>
      </c>
      <c r="J5730" t="n">
        <v>4.418749999999999</v>
      </c>
      <c r="K5730" t="n">
        <v>6.43583472776419e-05</v>
      </c>
    </row>
    <row r="5731">
      <c r="A5731" s="41" t="n">
        <v>5729</v>
      </c>
      <c r="B5731" s="82" t="n">
        <v>1.138130440865261e-05</v>
      </c>
      <c r="C5731" t="n">
        <v>7.477892280138108e-05</v>
      </c>
      <c r="D5731" t="n">
        <v>0.008808189736173271</v>
      </c>
      <c r="E5731" t="n">
        <v>3.709063817367489</v>
      </c>
      <c r="F5731" t="n">
        <v>3.593359398432431</v>
      </c>
      <c r="G5731" t="n">
        <v>3.019196428571429</v>
      </c>
      <c r="H5731" t="n">
        <v>6.217685469983716</v>
      </c>
      <c r="I5731" t="n">
        <v>5.880326224411704</v>
      </c>
      <c r="J5731" t="n">
        <v>4.418749999999999</v>
      </c>
      <c r="K5731" t="n">
        <v>0.0001098801051081691</v>
      </c>
    </row>
    <row r="5732">
      <c r="A5732" s="41" t="n">
        <v>5730</v>
      </c>
      <c r="B5732" s="82" t="n">
        <v>2.95939015996602e-05</v>
      </c>
      <c r="C5732" t="n">
        <v>8.082792507900627e-05</v>
      </c>
      <c r="D5732" t="n">
        <v>0.001938909690352606</v>
      </c>
      <c r="E5732" t="n">
        <v>3.582052461479312</v>
      </c>
      <c r="F5732" t="n">
        <v>3.593359398432431</v>
      </c>
      <c r="G5732" t="n">
        <v>3.019196428571429</v>
      </c>
      <c r="H5732" t="n">
        <v>5.848218108824222</v>
      </c>
      <c r="I5732" t="n">
        <v>5.880326224411704</v>
      </c>
      <c r="J5732" t="n">
        <v>4.418749999999999</v>
      </c>
      <c r="K5732" t="n">
        <v>0.0001805173155348492</v>
      </c>
    </row>
    <row r="5733">
      <c r="A5733" s="41" t="n">
        <v>5731</v>
      </c>
      <c r="B5733" s="82" t="n">
        <v>2.479513534177948e-05</v>
      </c>
      <c r="C5733" t="n">
        <v>8.075235591476751e-05</v>
      </c>
      <c r="D5733" t="n">
        <v>0</v>
      </c>
      <c r="E5733" t="n">
        <v>3.519559539068414</v>
      </c>
      <c r="F5733" t="n">
        <v>3.593359398432431</v>
      </c>
      <c r="G5733" t="n">
        <v>3.019196428571429</v>
      </c>
      <c r="H5733" t="n">
        <v>5.673412266007285</v>
      </c>
      <c r="I5733" t="n">
        <v>5.880326224411704</v>
      </c>
      <c r="J5733" t="n">
        <v>4.418749999999999</v>
      </c>
      <c r="K5733" t="n">
        <v>0.000334349462686286</v>
      </c>
    </row>
    <row r="5734">
      <c r="A5734" s="41" t="n">
        <v>5732</v>
      </c>
      <c r="B5734" s="82" t="n">
        <v>1.634103549847284e-05</v>
      </c>
      <c r="C5734" t="n">
        <v>7.66522126900834e-05</v>
      </c>
      <c r="D5734" t="n">
        <v>0</v>
      </c>
      <c r="E5734" t="n">
        <v>3.467704121316917</v>
      </c>
      <c r="F5734" t="n">
        <v>3.593359398432431</v>
      </c>
      <c r="G5734" t="n">
        <v>3.019196428571429</v>
      </c>
      <c r="H5734" t="n">
        <v>5.531688300912546</v>
      </c>
      <c r="I5734" t="n">
        <v>5.880326224411704</v>
      </c>
      <c r="J5734" t="n">
        <v>4.418749999999999</v>
      </c>
      <c r="K5734" t="n">
        <v>0.0002495848101742698</v>
      </c>
    </row>
    <row r="5735">
      <c r="A5735" s="41" t="n">
        <v>5733</v>
      </c>
      <c r="B5735" s="82" t="n">
        <v>1.752439042603079e-05</v>
      </c>
      <c r="C5735" t="n">
        <v>7.68531639126589e-05</v>
      </c>
      <c r="D5735" t="n">
        <v>0</v>
      </c>
      <c r="E5735" t="n">
        <v>3.449352087574092</v>
      </c>
      <c r="F5735" t="n">
        <v>3.591833676129329</v>
      </c>
      <c r="G5735" t="n">
        <v>3.019196428571429</v>
      </c>
      <c r="H5735" t="n">
        <v>5.482234755637776</v>
      </c>
      <c r="I5735" t="n">
        <v>5.875984940598412</v>
      </c>
      <c r="J5735" t="n">
        <v>4.418749999999999</v>
      </c>
      <c r="K5735" t="n">
        <v>0.0002480150943870103</v>
      </c>
    </row>
    <row r="5736">
      <c r="A5736" s="41" t="n">
        <v>5734</v>
      </c>
      <c r="B5736" s="82" t="n">
        <v>6.740683311834442e-06</v>
      </c>
      <c r="C5736" t="n">
        <v>7.390336354456106e-05</v>
      </c>
      <c r="D5736" t="n">
        <v>0</v>
      </c>
      <c r="E5736" t="n">
        <v>3.411850250934727</v>
      </c>
      <c r="F5736" t="n">
        <v>3.591833676129329</v>
      </c>
      <c r="G5736" t="n">
        <v>3.019196428571429</v>
      </c>
      <c r="H5736" t="n">
        <v>5.382297404545391</v>
      </c>
      <c r="I5736" t="n">
        <v>5.875984940598412</v>
      </c>
      <c r="J5736" t="n">
        <v>4.418749999999999</v>
      </c>
      <c r="K5736" t="n">
        <v>0</v>
      </c>
    </row>
    <row r="5737">
      <c r="A5737" s="41" t="n">
        <v>5735</v>
      </c>
      <c r="B5737" s="82" t="n">
        <v>2.471667977155363e-06</v>
      </c>
      <c r="C5737" t="n">
        <v>7.26135867686278e-05</v>
      </c>
      <c r="D5737" t="n">
        <v>0</v>
      </c>
      <c r="E5737" t="n">
        <v>3.398166790580413</v>
      </c>
      <c r="F5737" t="n">
        <v>3.590309248904355</v>
      </c>
      <c r="G5737" t="n">
        <v>3.019196428571429</v>
      </c>
      <c r="H5737" t="n">
        <v>5.34620200894329</v>
      </c>
      <c r="I5737" t="n">
        <v>5.871650062158108</v>
      </c>
      <c r="J5737" t="n">
        <v>4.418749999999999</v>
      </c>
      <c r="K5737" t="n">
        <v>1.098801051081691e-05</v>
      </c>
    </row>
    <row r="5738">
      <c r="A5738" s="41" t="n">
        <v>5736</v>
      </c>
      <c r="B5738" s="82" t="n">
        <v>3.052071814250876e-06</v>
      </c>
      <c r="C5738" t="n">
        <v>7.284940848647707e-05</v>
      </c>
      <c r="D5738" t="n">
        <v>0</v>
      </c>
      <c r="E5738" t="n">
        <v>3.356437003282127</v>
      </c>
      <c r="F5738" t="n">
        <v>3.590309248904355</v>
      </c>
      <c r="G5738" t="n">
        <v>3.019196428571429</v>
      </c>
      <c r="H5738" t="n">
        <v>5.237320296408082</v>
      </c>
      <c r="I5738" t="n">
        <v>5.871650062158108</v>
      </c>
      <c r="J5738" t="n">
        <v>4.418749999999999</v>
      </c>
      <c r="K5738" t="n">
        <v>0</v>
      </c>
    </row>
    <row r="5739">
      <c r="A5739" s="41" t="n">
        <v>5737</v>
      </c>
      <c r="B5739" s="82" t="n">
        <v>1.794878766943808e-06</v>
      </c>
      <c r="C5739" t="n">
        <v>7.23619430935711e-05</v>
      </c>
      <c r="D5739" t="n">
        <v>0</v>
      </c>
      <c r="E5739" t="n">
        <v>3.34847836926067</v>
      </c>
      <c r="F5739" t="n">
        <v>3.590309248904355</v>
      </c>
      <c r="G5739" t="n">
        <v>3.019196428571429</v>
      </c>
      <c r="H5739" t="n">
        <v>5.216756669546719</v>
      </c>
      <c r="I5739" t="n">
        <v>5.871650062158108</v>
      </c>
      <c r="J5739" t="n">
        <v>4.418749999999999</v>
      </c>
      <c r="K5739" t="n">
        <v>0</v>
      </c>
    </row>
    <row r="5740">
      <c r="A5740" s="41" t="n">
        <v>5738</v>
      </c>
      <c r="B5740" s="82" t="n">
        <v>2.187329095729592e-06</v>
      </c>
      <c r="C5740" t="n">
        <v>7.255995844315462e-05</v>
      </c>
      <c r="D5740" t="n">
        <v>0</v>
      </c>
      <c r="E5740" t="n">
        <v>3.337925382473764</v>
      </c>
      <c r="F5740" t="n">
        <v>3.590309248904355</v>
      </c>
      <c r="G5740" t="n">
        <v>3.019196428571429</v>
      </c>
      <c r="H5740" t="n">
        <v>5.189588384225831</v>
      </c>
      <c r="I5740" t="n">
        <v>5.871650062158108</v>
      </c>
      <c r="J5740" t="n">
        <v>4.418749999999999</v>
      </c>
      <c r="K5740" t="n">
        <v>1.726687365985514e-05</v>
      </c>
    </row>
    <row r="5741">
      <c r="A5741" s="41" t="n">
        <v>5739</v>
      </c>
      <c r="B5741" s="82" t="n">
        <v>3.168217750116644e-06</v>
      </c>
      <c r="C5741" t="n">
        <v>7.232453349274052e-05</v>
      </c>
      <c r="D5741" t="n">
        <v>0</v>
      </c>
      <c r="E5741" t="n">
        <v>3.306661786629683</v>
      </c>
      <c r="F5741" t="n">
        <v>3.590309248904355</v>
      </c>
      <c r="G5741" t="n">
        <v>3.019196428571429</v>
      </c>
      <c r="H5741" t="n">
        <v>5.109755282042144</v>
      </c>
      <c r="I5741" t="n">
        <v>5.871650062158108</v>
      </c>
      <c r="J5741" t="n">
        <v>4.418749999999999</v>
      </c>
      <c r="K5741" t="n">
        <v>4.081261046874852e-05</v>
      </c>
    </row>
    <row r="5742">
      <c r="A5742" s="41" t="n">
        <v>5740</v>
      </c>
      <c r="B5742" s="82" t="n">
        <v>5.313989278240416e-06</v>
      </c>
      <c r="C5742" t="n">
        <v>7.337049587756851e-05</v>
      </c>
      <c r="D5742" t="n">
        <v>0</v>
      </c>
      <c r="E5742" t="n">
        <v>3.314422652916668</v>
      </c>
      <c r="F5742" t="n">
        <v>3.588786115109253</v>
      </c>
      <c r="G5742" t="n">
        <v>3.019196428571429</v>
      </c>
      <c r="H5742" t="n">
        <v>5.129482400181602</v>
      </c>
      <c r="I5742" t="n">
        <v>5.86732157492496</v>
      </c>
      <c r="J5742" t="n">
        <v>4.418749999999999</v>
      </c>
      <c r="K5742" t="n">
        <v>1.255772629807647e-05</v>
      </c>
    </row>
    <row r="5743">
      <c r="A5743" s="41" t="n">
        <v>5741</v>
      </c>
      <c r="B5743" s="82" t="n">
        <v>2.77278982437942e-05</v>
      </c>
      <c r="C5743" t="n">
        <v>8.029451033059527e-05</v>
      </c>
      <c r="D5743" t="n">
        <v>0.002049704529801327</v>
      </c>
      <c r="E5743" t="n">
        <v>3.328745933785563</v>
      </c>
      <c r="F5743" t="n">
        <v>3.588786115109253</v>
      </c>
      <c r="G5743" t="n">
        <v>3.019196428571429</v>
      </c>
      <c r="H5743" t="n">
        <v>5.166047212603154</v>
      </c>
      <c r="I5743" t="n">
        <v>5.86732157492496</v>
      </c>
      <c r="J5743" t="n">
        <v>4.418749999999999</v>
      </c>
      <c r="K5743" t="n">
        <v>2.825488417067206e-05</v>
      </c>
    </row>
    <row r="5744">
      <c r="A5744" s="41" t="n">
        <v>5742</v>
      </c>
      <c r="B5744" s="82" t="n">
        <v>9.14062355102132e-06</v>
      </c>
      <c r="C5744" t="n">
        <v>7.422218248505771e-05</v>
      </c>
      <c r="D5744" t="n">
        <v>0.009528356192589951</v>
      </c>
      <c r="E5744" t="n">
        <v>3.356437003282127</v>
      </c>
      <c r="F5744" t="n">
        <v>3.588786115109253</v>
      </c>
      <c r="G5744" t="n">
        <v>3.019196428571429</v>
      </c>
      <c r="H5744" t="n">
        <v>5.237320296408082</v>
      </c>
      <c r="I5744" t="n">
        <v>5.86732157492496</v>
      </c>
      <c r="J5744" t="n">
        <v>4.418749999999999</v>
      </c>
      <c r="K5744" t="n">
        <v>0</v>
      </c>
    </row>
    <row r="5745">
      <c r="A5745" s="41" t="n">
        <v>5743</v>
      </c>
      <c r="B5745" s="82" t="n">
        <v>2.502295898051103e-05</v>
      </c>
      <c r="C5745" t="n">
        <v>7.873704255264597e-05</v>
      </c>
      <c r="D5745" t="n">
        <v>0.01584366204116701</v>
      </c>
      <c r="E5745" t="n">
        <v>3.427029903310677</v>
      </c>
      <c r="F5745" t="n">
        <v>3.588786115109253</v>
      </c>
      <c r="G5745" t="n">
        <v>3.019196428571429</v>
      </c>
      <c r="H5745" t="n">
        <v>5.422569502409667</v>
      </c>
      <c r="I5745" t="n">
        <v>5.86732157492496</v>
      </c>
      <c r="J5745" t="n">
        <v>4.418749999999999</v>
      </c>
      <c r="K5745" t="n">
        <v>0.0004552175783052721</v>
      </c>
    </row>
    <row r="5746">
      <c r="A5746" s="41" t="n">
        <v>5744</v>
      </c>
      <c r="B5746" s="82" t="n">
        <v>1.872946396214986e-05</v>
      </c>
      <c r="C5746" t="n">
        <v>7.661288482220764e-05</v>
      </c>
      <c r="D5746" t="n">
        <v>0.02559360791265441</v>
      </c>
      <c r="E5746" t="n">
        <v>3.483385982501687</v>
      </c>
      <c r="F5746" t="n">
        <v>3.588786115109253</v>
      </c>
      <c r="G5746" t="n">
        <v>3.019196428571429</v>
      </c>
      <c r="H5746" t="n">
        <v>5.574235842844322</v>
      </c>
      <c r="I5746" t="n">
        <v>5.86732157492496</v>
      </c>
      <c r="J5746" t="n">
        <v>4.418749999999999</v>
      </c>
      <c r="K5746" t="n">
        <v>6.749777885216101e-05</v>
      </c>
    </row>
    <row r="5747">
      <c r="A5747" s="41" t="n">
        <v>5745</v>
      </c>
      <c r="B5747" s="82" t="n">
        <v>2.148715518660156e-05</v>
      </c>
      <c r="C5747" t="n">
        <v>7.796578243160237e-05</v>
      </c>
      <c r="D5747" t="n">
        <v>0.03373702861213534</v>
      </c>
      <c r="E5747" t="n">
        <v>3.540146816212629</v>
      </c>
      <c r="F5747" t="n">
        <v>3.588786115109253</v>
      </c>
      <c r="G5747" t="n">
        <v>3.019196428571429</v>
      </c>
      <c r="H5747" t="n">
        <v>5.730508078543624</v>
      </c>
      <c r="I5747" t="n">
        <v>5.86732157492496</v>
      </c>
      <c r="J5747" t="n">
        <v>4.418749999999999</v>
      </c>
      <c r="K5747" t="n">
        <v>0.0001083103893209095</v>
      </c>
    </row>
    <row r="5748">
      <c r="A5748" s="41" t="n">
        <v>5746</v>
      </c>
      <c r="B5748" s="82" t="n">
        <v>6.425913961567875e-06</v>
      </c>
      <c r="C5748" t="n">
        <v>7.309843028973121e-05</v>
      </c>
      <c r="D5748" t="n">
        <v>0.04293300028637914</v>
      </c>
      <c r="E5748" t="n">
        <v>3.634291100695194</v>
      </c>
      <c r="F5748" t="n">
        <v>3.587264273098577</v>
      </c>
      <c r="G5748" t="n">
        <v>3.019196428571429</v>
      </c>
      <c r="H5748" t="n">
        <v>5.997819142378004</v>
      </c>
      <c r="I5748" t="n">
        <v>5.862999464774917</v>
      </c>
      <c r="J5748" t="n">
        <v>4.418749999999999</v>
      </c>
      <c r="K5748" t="n">
        <v>5.650976834134411e-05</v>
      </c>
    </row>
    <row r="5749">
      <c r="A5749" s="41" t="n">
        <v>5747</v>
      </c>
      <c r="B5749" s="82" t="n">
        <v>1.245312653020617e-05</v>
      </c>
      <c r="C5749" t="n">
        <v>7.481318325922979e-05</v>
      </c>
      <c r="D5749" t="n">
        <v>0.04465032029783431</v>
      </c>
      <c r="E5749" t="n">
        <v>3.68647130727121</v>
      </c>
      <c r="F5749" t="n">
        <v>3.587264273098577</v>
      </c>
      <c r="G5749" t="n">
        <v>3.019196428571429</v>
      </c>
      <c r="H5749" t="n">
        <v>6.150525918472137</v>
      </c>
      <c r="I5749" t="n">
        <v>5.862999464774917</v>
      </c>
      <c r="J5749" t="n">
        <v>4.418749999999999</v>
      </c>
      <c r="K5749" t="n">
        <v>6.278863149038235e-05</v>
      </c>
    </row>
    <row r="5750">
      <c r="A5750" s="41" t="n">
        <v>5748</v>
      </c>
      <c r="B5750" s="82" t="n">
        <v>2.537237571972349e-05</v>
      </c>
      <c r="C5750" t="n">
        <v>7.867593058058355e-05</v>
      </c>
      <c r="D5750" t="n">
        <v>0.03888898864650087</v>
      </c>
      <c r="E5750" t="n">
        <v>3.717199827935648</v>
      </c>
      <c r="F5750" t="n">
        <v>3.585743721229657</v>
      </c>
      <c r="G5750" t="n">
        <v>3.019196428571429</v>
      </c>
      <c r="H5750" t="n">
        <v>6.242027859394009</v>
      </c>
      <c r="I5750" t="n">
        <v>5.858683717625474</v>
      </c>
      <c r="J5750" t="n">
        <v>4.418749999999999</v>
      </c>
      <c r="K5750" t="n">
        <v>0.0002652819680468654</v>
      </c>
    </row>
    <row r="5751">
      <c r="A5751" s="41" t="n">
        <v>5749</v>
      </c>
      <c r="B5751" s="82" t="n">
        <v>2.0412738786981e-05</v>
      </c>
      <c r="C5751" t="n">
        <v>7.758946386266042e-05</v>
      </c>
      <c r="D5751" t="n">
        <v>0.03927677058457137</v>
      </c>
      <c r="E5751" t="n">
        <v>3.692898176571993</v>
      </c>
      <c r="F5751" t="n">
        <v>3.585743721229657</v>
      </c>
      <c r="G5751" t="n">
        <v>3.019196428571429</v>
      </c>
      <c r="H5751" t="n">
        <v>6.169565859489444</v>
      </c>
      <c r="I5751" t="n">
        <v>5.858683717625474</v>
      </c>
      <c r="J5751" t="n">
        <v>4.418749999999999</v>
      </c>
      <c r="K5751" t="n">
        <v>2.668516838341249e-05</v>
      </c>
    </row>
    <row r="5752">
      <c r="A5752" s="41" t="n">
        <v>5750</v>
      </c>
      <c r="B5752" s="82" t="n">
        <v>1.913492770063616e-05</v>
      </c>
      <c r="C5752" t="n">
        <v>7.665031209411369e-05</v>
      </c>
      <c r="D5752" t="n">
        <v>0.04481651255700739</v>
      </c>
      <c r="E5752" t="n">
        <v>3.775166904099608</v>
      </c>
      <c r="F5752" t="n">
        <v>3.585743721229657</v>
      </c>
      <c r="G5752" t="n">
        <v>3.019196428571429</v>
      </c>
      <c r="H5752" t="n">
        <v>6.417911822447522</v>
      </c>
      <c r="I5752" t="n">
        <v>5.858683717625474</v>
      </c>
      <c r="J5752" t="n">
        <v>4.418749999999999</v>
      </c>
      <c r="K5752" t="n">
        <v>7.063721042668013e-05</v>
      </c>
    </row>
    <row r="5753">
      <c r="A5753" s="41" t="n">
        <v>5751</v>
      </c>
      <c r="B5753" s="82" t="n">
        <v>1.504684356187956e-05</v>
      </c>
      <c r="C5753" t="n">
        <v>7.395684474900338e-05</v>
      </c>
      <c r="D5753" t="n">
        <v>0.03927677058457137</v>
      </c>
      <c r="E5753" t="n">
        <v>3.793760355871583</v>
      </c>
      <c r="F5753" t="n">
        <v>3.585743721229657</v>
      </c>
      <c r="G5753" t="n">
        <v>3.019196428571429</v>
      </c>
      <c r="H5753" t="n">
        <v>6.475255040219584</v>
      </c>
      <c r="I5753" t="n">
        <v>5.858683717625474</v>
      </c>
      <c r="J5753" t="n">
        <v>4.418749999999999</v>
      </c>
      <c r="K5753" t="n">
        <v>0.000120868115618986</v>
      </c>
    </row>
    <row r="5754">
      <c r="A5754" s="41" t="n">
        <v>5752</v>
      </c>
      <c r="B5754" s="82" t="n">
        <v>1.575709631972307e-05</v>
      </c>
      <c r="C5754" t="n">
        <v>7.258425803831573e-05</v>
      </c>
      <c r="D5754" t="n">
        <v>0.02592599243100057</v>
      </c>
      <c r="E5754" t="n">
        <v>3.79886312689162</v>
      </c>
      <c r="F5754" t="n">
        <v>3.585743721229657</v>
      </c>
      <c r="G5754" t="n">
        <v>3.019196428571429</v>
      </c>
      <c r="H5754" t="n">
        <v>6.491072376016198</v>
      </c>
      <c r="I5754" t="n">
        <v>5.858683717625474</v>
      </c>
      <c r="J5754" t="n">
        <v>4.418749999999999</v>
      </c>
      <c r="K5754" t="n">
        <v>7.691607357571837e-05</v>
      </c>
    </row>
    <row r="5755">
      <c r="A5755" s="41" t="n">
        <v>5753</v>
      </c>
      <c r="B5755" s="82" t="n">
        <v>1.222556343510308e-05</v>
      </c>
      <c r="C5755" t="n">
        <v>7.505646852900725e-05</v>
      </c>
      <c r="D5755" t="n">
        <v>0.01229822717880796</v>
      </c>
      <c r="E5755" t="n">
        <v>3.730291948734487</v>
      </c>
      <c r="F5755" t="n">
        <v>3.585743721229657</v>
      </c>
      <c r="G5755" t="n">
        <v>3.019196428571429</v>
      </c>
      <c r="H5755" t="n">
        <v>6.281374633844321</v>
      </c>
      <c r="I5755" t="n">
        <v>5.858683717625474</v>
      </c>
      <c r="J5755" t="n">
        <v>4.418749999999999</v>
      </c>
      <c r="K5755" t="n">
        <v>0.0001240075471935051</v>
      </c>
    </row>
    <row r="5756">
      <c r="A5756" s="41" t="n">
        <v>5754</v>
      </c>
      <c r="B5756" s="82" t="n">
        <v>1.927511930539906e-05</v>
      </c>
      <c r="C5756" t="n">
        <v>7.926152098483326e-05</v>
      </c>
      <c r="D5756" t="n">
        <v>0.00293606324539109</v>
      </c>
      <c r="E5756" t="n">
        <v>3.594208343114453</v>
      </c>
      <c r="F5756" t="n">
        <v>3.585743721229657</v>
      </c>
      <c r="G5756" t="n">
        <v>3.019196428571429</v>
      </c>
      <c r="H5756" t="n">
        <v>5.882742988434039</v>
      </c>
      <c r="I5756" t="n">
        <v>5.858683717625474</v>
      </c>
      <c r="J5756" t="n">
        <v>4.418749999999999</v>
      </c>
      <c r="K5756" t="n">
        <v>0.0003029551469410948</v>
      </c>
    </row>
    <row r="5757">
      <c r="A5757" s="41" t="n">
        <v>5755</v>
      </c>
      <c r="B5757" s="82" t="n">
        <v>2.223353483483118e-05</v>
      </c>
      <c r="C5757" t="n">
        <v>8.34094686560126e-05</v>
      </c>
      <c r="D5757" t="n">
        <v>0</v>
      </c>
      <c r="E5757" t="n">
        <v>3.425644355702976</v>
      </c>
      <c r="F5757" t="n">
        <v>3.58422445786261</v>
      </c>
      <c r="G5757" t="n">
        <v>3.019196428571429</v>
      </c>
      <c r="H5757" t="n">
        <v>5.418883516315197</v>
      </c>
      <c r="I5757" t="n">
        <v>5.854374319435576</v>
      </c>
      <c r="J5757" t="n">
        <v>4.418749999999999</v>
      </c>
      <c r="K5757" t="n">
        <v>0.0001758081681730706</v>
      </c>
    </row>
    <row r="5758">
      <c r="A5758" s="41" t="n">
        <v>5756</v>
      </c>
      <c r="B5758" s="82" t="n">
        <v>2.255313644419299e-05</v>
      </c>
      <c r="C5758" t="n">
        <v>8.089039282875583e-05</v>
      </c>
      <c r="D5758" t="n">
        <v>0</v>
      </c>
      <c r="E5758" t="n">
        <v>3.345833871811308</v>
      </c>
      <c r="F5758" t="n">
        <v>3.582706481360334</v>
      </c>
      <c r="G5758" t="n">
        <v>3.019196428571429</v>
      </c>
      <c r="H5758" t="n">
        <v>5.209937964928175</v>
      </c>
      <c r="I5758" t="n">
        <v>5.850071256205448</v>
      </c>
      <c r="J5758" t="n">
        <v>4.418749999999999</v>
      </c>
      <c r="K5758" t="n">
        <v>0.0001491229997896581</v>
      </c>
    </row>
    <row r="5759">
      <c r="A5759" s="41" t="n">
        <v>5757</v>
      </c>
      <c r="B5759" s="82" t="n">
        <v>2.105220683689287e-05</v>
      </c>
      <c r="C5759" t="n">
        <v>7.922868916220973e-05</v>
      </c>
      <c r="D5759" t="n">
        <v>0</v>
      </c>
      <c r="E5759" t="n">
        <v>3.326132500151811</v>
      </c>
      <c r="F5759" t="n">
        <v>3.581189790088497</v>
      </c>
      <c r="G5759" t="n">
        <v>3.019196428571429</v>
      </c>
      <c r="H5759" t="n">
        <v>5.159360341106902</v>
      </c>
      <c r="I5759" t="n">
        <v>5.845774513976444</v>
      </c>
      <c r="J5759" t="n">
        <v>4.418749999999999</v>
      </c>
      <c r="K5759" t="n">
        <v>0.0002385967996634529</v>
      </c>
    </row>
    <row r="5760">
      <c r="A5760" s="41" t="n">
        <v>5758</v>
      </c>
      <c r="B5760" s="82" t="n">
        <v>1.084226130438437e-05</v>
      </c>
      <c r="C5760" t="n">
        <v>7.508117259205672e-05</v>
      </c>
      <c r="D5760" t="n">
        <v>0</v>
      </c>
      <c r="E5760" t="n">
        <v>3.315719673834552</v>
      </c>
      <c r="F5760" t="n">
        <v>3.579674382415533</v>
      </c>
      <c r="G5760" t="n">
        <v>3.019196428571429</v>
      </c>
      <c r="H5760" t="n">
        <v>5.132785071637266</v>
      </c>
      <c r="I5760" t="n">
        <v>5.841484078830899</v>
      </c>
      <c r="J5760" t="n">
        <v>4.418749999999999</v>
      </c>
      <c r="K5760" t="n">
        <v>1.569715787259559e-05</v>
      </c>
    </row>
    <row r="5761">
      <c r="A5761" s="41" t="n">
        <v>5759</v>
      </c>
      <c r="B5761" s="82" t="n">
        <v>1.003507687961705e-05</v>
      </c>
      <c r="C5761" t="n">
        <v>7.517397881874218e-05</v>
      </c>
      <c r="D5761" t="n">
        <v>0</v>
      </c>
      <c r="E5761" t="n">
        <v>3.330054191292644</v>
      </c>
      <c r="F5761" t="n">
        <v>3.578160256712634</v>
      </c>
      <c r="G5761" t="n">
        <v>3.019196428571429</v>
      </c>
      <c r="H5761" t="n">
        <v>5.16939715253628</v>
      </c>
      <c r="I5761" t="n">
        <v>5.837199936891964</v>
      </c>
      <c r="J5761" t="n">
        <v>4.418749999999999</v>
      </c>
      <c r="K5761" t="n">
        <v>0</v>
      </c>
    </row>
    <row r="5762">
      <c r="A5762" s="41" t="n">
        <v>5760</v>
      </c>
      <c r="B5762" s="82" t="n">
        <v>1.051624506263671e-05</v>
      </c>
      <c r="C5762" t="n">
        <v>7.500785041579018e-05</v>
      </c>
      <c r="D5762" t="n">
        <v>0</v>
      </c>
      <c r="E5762" t="n">
        <v>3.302794966855125</v>
      </c>
      <c r="F5762" t="n">
        <v>3.578160256712634</v>
      </c>
      <c r="G5762" t="n">
        <v>3.019196428571429</v>
      </c>
      <c r="H5762" t="n">
        <v>5.099948514127341</v>
      </c>
      <c r="I5762" t="n">
        <v>5.837199936891964</v>
      </c>
      <c r="J5762" t="n">
        <v>4.418749999999999</v>
      </c>
      <c r="K5762" t="n">
        <v>0</v>
      </c>
    </row>
    <row r="5763">
      <c r="A5763" s="41" t="n">
        <v>5761</v>
      </c>
      <c r="B5763" s="82" t="n">
        <v>9.720392775424086e-06</v>
      </c>
      <c r="C5763" t="n">
        <v>7.499201095885584e-05</v>
      </c>
      <c r="D5763" t="n">
        <v>0</v>
      </c>
      <c r="E5763" t="n">
        <v>3.279782643490124</v>
      </c>
      <c r="F5763" t="n">
        <v>3.579674382415533</v>
      </c>
      <c r="G5763" t="n">
        <v>3.019196428571429</v>
      </c>
      <c r="H5763" t="n">
        <v>5.041889405784036</v>
      </c>
      <c r="I5763" t="n">
        <v>5.841484078830899</v>
      </c>
      <c r="J5763" t="n">
        <v>4.418749999999999</v>
      </c>
      <c r="K5763" t="n">
        <v>0</v>
      </c>
    </row>
    <row r="5764">
      <c r="A5764" s="41" t="n">
        <v>5762</v>
      </c>
      <c r="B5764" s="82" t="n">
        <v>9.932263561063169e-06</v>
      </c>
      <c r="C5764" t="n">
        <v>7.454417975173549e-05</v>
      </c>
      <c r="D5764" t="n">
        <v>0</v>
      </c>
      <c r="E5764" t="n">
        <v>3.275978397138761</v>
      </c>
      <c r="F5764" t="n">
        <v>3.579674382415533</v>
      </c>
      <c r="G5764" t="n">
        <v>3.019196428571429</v>
      </c>
      <c r="H5764" t="n">
        <v>5.032341164265278</v>
      </c>
      <c r="I5764" t="n">
        <v>5.841484078830899</v>
      </c>
      <c r="J5764" t="n">
        <v>4.418749999999999</v>
      </c>
      <c r="K5764" t="n">
        <v>4.081261046874852e-05</v>
      </c>
    </row>
    <row r="5765">
      <c r="A5765" s="41" t="n">
        <v>5763</v>
      </c>
      <c r="B5765" s="82" t="n">
        <v>1.076311237845348e-05</v>
      </c>
      <c r="C5765" t="n">
        <v>7.504974729501267e-05</v>
      </c>
      <c r="D5765" t="n">
        <v>0</v>
      </c>
      <c r="E5765" t="n">
        <v>3.286142726372931</v>
      </c>
      <c r="F5765" t="n">
        <v>3.579674382415533</v>
      </c>
      <c r="G5765" t="n">
        <v>3.019196428571429</v>
      </c>
      <c r="H5765" t="n">
        <v>5.057883915304463</v>
      </c>
      <c r="I5765" t="n">
        <v>5.841484078830899</v>
      </c>
      <c r="J5765" t="n">
        <v>4.418749999999999</v>
      </c>
      <c r="K5765" t="n">
        <v>1.255772629807647e-05</v>
      </c>
    </row>
    <row r="5766">
      <c r="A5766" s="41" t="n">
        <v>5764</v>
      </c>
      <c r="B5766" s="82" t="n">
        <v>1.551545469006761e-05</v>
      </c>
      <c r="C5766" t="n">
        <v>7.651167329852277e-05</v>
      </c>
      <c r="D5766" t="n">
        <v>0</v>
      </c>
      <c r="E5766" t="n">
        <v>3.292527523849428</v>
      </c>
      <c r="F5766" t="n">
        <v>3.579674382415533</v>
      </c>
      <c r="G5766" t="n">
        <v>3.019196428571429</v>
      </c>
      <c r="H5766" t="n">
        <v>5.073980227325778</v>
      </c>
      <c r="I5766" t="n">
        <v>5.841484078830899</v>
      </c>
      <c r="J5766" t="n">
        <v>4.418749999999999</v>
      </c>
      <c r="K5766" t="n">
        <v>0</v>
      </c>
    </row>
    <row r="5767">
      <c r="A5767" s="41" t="n">
        <v>5765</v>
      </c>
      <c r="B5767" s="82" t="n">
        <v>3.246830173790953e-05</v>
      </c>
      <c r="C5767" t="n">
        <v>8.173602832770458e-05</v>
      </c>
      <c r="D5767" t="n">
        <v>0.002215896788974407</v>
      </c>
      <c r="E5767" t="n">
        <v>3.282323720083103</v>
      </c>
      <c r="F5767" t="n">
        <v>3.579674382415533</v>
      </c>
      <c r="G5767" t="n">
        <v>3.019196428571429</v>
      </c>
      <c r="H5767" t="n">
        <v>5.048275055180812</v>
      </c>
      <c r="I5767" t="n">
        <v>5.841484078830899</v>
      </c>
      <c r="J5767" t="n">
        <v>4.418749999999999</v>
      </c>
      <c r="K5767" t="n">
        <v>0</v>
      </c>
    </row>
    <row r="5768">
      <c r="A5768" s="41" t="n">
        <v>5766</v>
      </c>
      <c r="B5768" s="82" t="n">
        <v>2.941904173642951e-05</v>
      </c>
      <c r="C5768" t="n">
        <v>8.090876502460769e-05</v>
      </c>
      <c r="D5768" t="n">
        <v>0.01080249684625024</v>
      </c>
      <c r="E5768" t="n">
        <v>3.335297520891059</v>
      </c>
      <c r="F5768" t="n">
        <v>3.578160256712634</v>
      </c>
      <c r="G5768" t="n">
        <v>3.019196428571429</v>
      </c>
      <c r="H5768" t="n">
        <v>5.182840470838069</v>
      </c>
      <c r="I5768" t="n">
        <v>5.837199936891964</v>
      </c>
      <c r="J5768" t="n">
        <v>4.418749999999999</v>
      </c>
      <c r="K5768" t="n">
        <v>1.255772629807647e-05</v>
      </c>
    </row>
    <row r="5769">
      <c r="A5769" s="41" t="n">
        <v>5767</v>
      </c>
      <c r="B5769" s="82" t="n">
        <v>4.553623246560905e-05</v>
      </c>
      <c r="C5769" t="n">
        <v>8.441411413271703e-05</v>
      </c>
      <c r="D5769" t="n">
        <v>0.0217157885319492</v>
      </c>
      <c r="E5769" t="n">
        <v>3.432583319968537</v>
      </c>
      <c r="F5769" t="n">
        <v>3.578160256712634</v>
      </c>
      <c r="G5769" t="n">
        <v>3.019196428571429</v>
      </c>
      <c r="H5769" t="n">
        <v>5.437363728588409</v>
      </c>
      <c r="I5769" t="n">
        <v>5.837199936891964</v>
      </c>
      <c r="J5769" t="n">
        <v>4.418749999999999</v>
      </c>
      <c r="K5769" t="n">
        <v>0.0006514320517127168</v>
      </c>
    </row>
    <row r="5770">
      <c r="A5770" s="41" t="n">
        <v>5768</v>
      </c>
      <c r="B5770" s="82" t="n">
        <v>1.234508663753732e-05</v>
      </c>
      <c r="C5770" t="n">
        <v>7.471155444010985e-05</v>
      </c>
      <c r="D5770" t="n">
        <v>0.03312765699516739</v>
      </c>
      <c r="E5770" t="n">
        <v>3.525417144381596</v>
      </c>
      <c r="F5770" t="n">
        <v>3.578160256712634</v>
      </c>
      <c r="G5770" t="n">
        <v>3.019196428571429</v>
      </c>
      <c r="H5770" t="n">
        <v>5.68960892731882</v>
      </c>
      <c r="I5770" t="n">
        <v>5.837199936891964</v>
      </c>
      <c r="J5770" t="n">
        <v>4.418749999999999</v>
      </c>
      <c r="K5770" t="n">
        <v>2.197602102163382e-05</v>
      </c>
    </row>
    <row r="5771">
      <c r="A5771" s="41" t="n">
        <v>5769</v>
      </c>
      <c r="B5771" s="82" t="n">
        <v>1.120092023081282e-05</v>
      </c>
      <c r="C5771" t="n">
        <v>7.476255154625967e-05</v>
      </c>
      <c r="D5771" t="n">
        <v>0.03728246347449441</v>
      </c>
      <c r="E5771" t="n">
        <v>3.58964023144153</v>
      </c>
      <c r="F5771" t="n">
        <v>3.576647411353759</v>
      </c>
      <c r="G5771" t="n">
        <v>3.019196428571429</v>
      </c>
      <c r="H5771" t="n">
        <v>5.869748494448447</v>
      </c>
      <c r="I5771" t="n">
        <v>5.832922074323506</v>
      </c>
      <c r="J5771" t="n">
        <v>4.418749999999999</v>
      </c>
      <c r="K5771" t="n">
        <v>7.377664200119925e-05</v>
      </c>
    </row>
    <row r="5772">
      <c r="A5772" s="41" t="n">
        <v>5770</v>
      </c>
      <c r="B5772" s="82" t="n">
        <v>1.010939197745705e-05</v>
      </c>
      <c r="C5772" t="n">
        <v>7.378951584350179e-05</v>
      </c>
      <c r="D5772" t="n">
        <v>0.04005233446071242</v>
      </c>
      <c r="E5772" t="n">
        <v>3.640537165077808</v>
      </c>
      <c r="F5772" t="n">
        <v>3.576647411353759</v>
      </c>
      <c r="G5772" t="n">
        <v>3.019196428571429</v>
      </c>
      <c r="H5772" t="n">
        <v>6.015923972164364</v>
      </c>
      <c r="I5772" t="n">
        <v>5.832922074323506</v>
      </c>
      <c r="J5772" t="n">
        <v>4.418749999999999</v>
      </c>
      <c r="K5772" t="n">
        <v>6.592806306490147e-05</v>
      </c>
    </row>
    <row r="5773">
      <c r="A5773" s="41" t="n">
        <v>5771</v>
      </c>
      <c r="B5773" s="82" t="n">
        <v>1.310513534009996e-05</v>
      </c>
      <c r="C5773" t="n">
        <v>7.531157829625267e-05</v>
      </c>
      <c r="D5773" t="n">
        <v>0.03922137316484701</v>
      </c>
      <c r="E5773" t="n">
        <v>3.68006676888133</v>
      </c>
      <c r="F5773" t="n">
        <v>3.576647411353759</v>
      </c>
      <c r="G5773" t="n">
        <v>3.019196428571429</v>
      </c>
      <c r="H5773" t="n">
        <v>6.131603134490061</v>
      </c>
      <c r="I5773" t="n">
        <v>5.832922074323506</v>
      </c>
      <c r="J5773" t="n">
        <v>4.418749999999999</v>
      </c>
      <c r="K5773" t="n">
        <v>2.982459995793161e-05</v>
      </c>
    </row>
    <row r="5774">
      <c r="A5774" s="41" t="n">
        <v>5772</v>
      </c>
      <c r="B5774" s="82" t="n">
        <v>1.811029042123638e-05</v>
      </c>
      <c r="C5774" t="n">
        <v>7.666615373992892e-05</v>
      </c>
      <c r="D5774" t="n">
        <v>0.04431793577948815</v>
      </c>
      <c r="E5774" t="n">
        <v>3.751764469276985</v>
      </c>
      <c r="F5774" t="n">
        <v>3.576647411353759</v>
      </c>
      <c r="G5774" t="n">
        <v>3.019196428571429</v>
      </c>
      <c r="H5774" t="n">
        <v>6.346382066157337</v>
      </c>
      <c r="I5774" t="n">
        <v>5.832922074323506</v>
      </c>
      <c r="J5774" t="n">
        <v>4.418749999999999</v>
      </c>
      <c r="K5774" t="n">
        <v>0.0001428441366406198</v>
      </c>
    </row>
    <row r="5775">
      <c r="A5775" s="41" t="n">
        <v>5773</v>
      </c>
      <c r="B5775" s="82" t="n">
        <v>2.152258026541246e-05</v>
      </c>
      <c r="C5775" t="n">
        <v>7.738101723710374e-05</v>
      </c>
      <c r="D5775" t="n">
        <v>0.04110488543547526</v>
      </c>
      <c r="E5775" t="n">
        <v>3.783595829010298</v>
      </c>
      <c r="F5775" t="n">
        <v>3.576647411353759</v>
      </c>
      <c r="G5775" t="n">
        <v>3.019196428571429</v>
      </c>
      <c r="H5775" t="n">
        <v>6.443850507533281</v>
      </c>
      <c r="I5775" t="n">
        <v>5.832922074323506</v>
      </c>
      <c r="J5775" t="n">
        <v>4.418749999999999</v>
      </c>
      <c r="K5775" t="n">
        <v>4.866118940504631e-05</v>
      </c>
    </row>
    <row r="5776">
      <c r="A5776" s="41" t="n">
        <v>5774</v>
      </c>
      <c r="B5776" s="82" t="n">
        <v>2.302865997872877e-05</v>
      </c>
      <c r="C5776" t="n">
        <v>7.840936319374125e-05</v>
      </c>
      <c r="D5776" t="n">
        <v>0.0404955138185073</v>
      </c>
      <c r="E5776" t="n">
        <v>3.836707058912839</v>
      </c>
      <c r="F5776" t="n">
        <v>3.576647411353759</v>
      </c>
      <c r="G5776" t="n">
        <v>3.019196428571429</v>
      </c>
      <c r="H5776" t="n">
        <v>6.609470424947452</v>
      </c>
      <c r="I5776" t="n">
        <v>5.832922074323506</v>
      </c>
      <c r="J5776" t="n">
        <v>4.418749999999999</v>
      </c>
      <c r="K5776" t="n">
        <v>3.139431574519117e-05</v>
      </c>
    </row>
    <row r="5777">
      <c r="A5777" s="41" t="n">
        <v>5775</v>
      </c>
      <c r="B5777" s="82" t="n">
        <v>1.465189341027744e-05</v>
      </c>
      <c r="C5777" t="n">
        <v>7.393490319131945e-05</v>
      </c>
      <c r="D5777" t="n">
        <v>0.03301686215571867</v>
      </c>
      <c r="E5777" t="n">
        <v>3.824584279513973</v>
      </c>
      <c r="F5777" t="n">
        <v>3.575135844715603</v>
      </c>
      <c r="G5777" t="n">
        <v>3.019196428571429</v>
      </c>
      <c r="H5777" t="n">
        <v>6.571332514315434</v>
      </c>
      <c r="I5777" t="n">
        <v>5.828650477329883</v>
      </c>
      <c r="J5777" t="n">
        <v>4.418749999999999</v>
      </c>
      <c r="K5777" t="n">
        <v>2.354573680889337e-05</v>
      </c>
    </row>
    <row r="5778">
      <c r="A5778" s="41" t="n">
        <v>5776</v>
      </c>
      <c r="B5778" s="82" t="n">
        <v>2.952391108304183e-05</v>
      </c>
      <c r="C5778" t="n">
        <v>7.803955310605667e-05</v>
      </c>
      <c r="D5778" t="n">
        <v>0.02182658337139791</v>
      </c>
      <c r="E5778" t="n">
        <v>3.826311412720932</v>
      </c>
      <c r="F5778" t="n">
        <v>3.572116541121948</v>
      </c>
      <c r="G5778" t="n">
        <v>3.019196428571429</v>
      </c>
      <c r="H5778" t="n">
        <v>6.576753818536145</v>
      </c>
      <c r="I5778" t="n">
        <v>5.820126025086402</v>
      </c>
      <c r="J5778" t="n">
        <v>4.418749999999999</v>
      </c>
      <c r="K5778" t="n">
        <v>0.000174238452385811</v>
      </c>
    </row>
    <row r="5779">
      <c r="A5779" s="41" t="n">
        <v>5777</v>
      </c>
      <c r="B5779" s="82" t="n">
        <v>2.492658899829935e-05</v>
      </c>
      <c r="C5779" t="n">
        <v>8.003062538866526e-05</v>
      </c>
      <c r="D5779" t="n">
        <v>0.009417561353141231</v>
      </c>
      <c r="E5779" t="n">
        <v>3.756754818730778</v>
      </c>
      <c r="F5779" t="n">
        <v>3.572116541121948</v>
      </c>
      <c r="G5779" t="n">
        <v>3.019196428571429</v>
      </c>
      <c r="H5779" t="n">
        <v>6.361575323440225</v>
      </c>
      <c r="I5779" t="n">
        <v>5.820126025086402</v>
      </c>
      <c r="J5779" t="n">
        <v>4.418749999999999</v>
      </c>
      <c r="K5779" t="n">
        <v>8.633436829927572e-05</v>
      </c>
    </row>
    <row r="5780">
      <c r="A5780" s="41" t="n">
        <v>5778</v>
      </c>
      <c r="B5780" s="82" t="n">
        <v>1.029627771071862e-05</v>
      </c>
      <c r="C5780" t="n">
        <v>7.705844491207915e-05</v>
      </c>
      <c r="D5780" t="n">
        <v>0.001994307110076966</v>
      </c>
      <c r="E5780" t="n">
        <v>3.689681943264542</v>
      </c>
      <c r="F5780" t="n">
        <v>3.572116541121948</v>
      </c>
      <c r="G5780" t="n">
        <v>3.019196428571429</v>
      </c>
      <c r="H5780" t="n">
        <v>6.160031176454273</v>
      </c>
      <c r="I5780" t="n">
        <v>5.820126025086402</v>
      </c>
      <c r="J5780" t="n">
        <v>4.418749999999999</v>
      </c>
      <c r="K5780" t="n">
        <v>0.0001946447576201853</v>
      </c>
    </row>
    <row r="5781">
      <c r="A5781" s="41" t="n">
        <v>5779</v>
      </c>
      <c r="B5781" s="82" t="n">
        <v>1.256034687230108e-05</v>
      </c>
      <c r="C5781" t="n">
        <v>8.009994276562728e-05</v>
      </c>
      <c r="D5781" t="n">
        <v>0</v>
      </c>
      <c r="E5781" t="n">
        <v>3.56697275045153</v>
      </c>
      <c r="F5781" t="n">
        <v>3.572116541121948</v>
      </c>
      <c r="G5781" t="n">
        <v>3.019196428571429</v>
      </c>
      <c r="H5781" t="n">
        <v>5.805627730735071</v>
      </c>
      <c r="I5781" t="n">
        <v>5.820126025086402</v>
      </c>
      <c r="J5781" t="n">
        <v>4.418749999999999</v>
      </c>
      <c r="K5781" t="n">
        <v>0.0002134813470673</v>
      </c>
    </row>
    <row r="5782">
      <c r="A5782" s="41" t="n">
        <v>5780</v>
      </c>
      <c r="B5782" s="82" t="n">
        <v>1.738576373076454e-05</v>
      </c>
      <c r="C5782" t="n">
        <v>8.014340965576394e-05</v>
      </c>
      <c r="D5782" t="n">
        <v>0</v>
      </c>
      <c r="E5782" t="n">
        <v>3.459209745602328</v>
      </c>
      <c r="F5782" t="n">
        <v>3.572116541121948</v>
      </c>
      <c r="G5782" t="n">
        <v>3.019196428571429</v>
      </c>
      <c r="H5782" t="n">
        <v>5.508753181007767</v>
      </c>
      <c r="I5782" t="n">
        <v>5.820126025086402</v>
      </c>
      <c r="J5782" t="n">
        <v>4.418749999999999</v>
      </c>
      <c r="K5782" t="n">
        <v>0.0001130195366826882</v>
      </c>
    </row>
    <row r="5783">
      <c r="A5783" s="41" t="n">
        <v>5781</v>
      </c>
      <c r="B5783" s="82" t="n">
        <v>1.709337444746032e-05</v>
      </c>
      <c r="C5783" t="n">
        <v>7.725507730372223e-05</v>
      </c>
      <c r="D5783" t="n">
        <v>0</v>
      </c>
      <c r="E5783" t="n">
        <v>3.420113350716324</v>
      </c>
      <c r="F5783" t="n">
        <v>3.572116541121948</v>
      </c>
      <c r="G5783" t="n">
        <v>3.019196428571429</v>
      </c>
      <c r="H5783" t="n">
        <v>5.404189546961264</v>
      </c>
      <c r="I5783" t="n">
        <v>5.820126025086402</v>
      </c>
      <c r="J5783" t="n">
        <v>4.418749999999999</v>
      </c>
      <c r="K5783" t="n">
        <v>0.0002040630523437426</v>
      </c>
    </row>
    <row r="5784">
      <c r="A5784" s="41" t="n">
        <v>5782</v>
      </c>
      <c r="B5784" s="82" t="n">
        <v>9.084041005539331e-06</v>
      </c>
      <c r="C5784" t="n">
        <v>7.397326674033023e-05</v>
      </c>
      <c r="D5784" t="n">
        <v>0</v>
      </c>
      <c r="E5784" t="n">
        <v>3.40089469504903</v>
      </c>
      <c r="F5784" t="n">
        <v>3.569102333000013</v>
      </c>
      <c r="G5784" t="n">
        <v>3.019196428571429</v>
      </c>
      <c r="H5784" t="n">
        <v>5.353382305296135</v>
      </c>
      <c r="I5784" t="n">
        <v>5.811626470601474</v>
      </c>
      <c r="J5784" t="n">
        <v>4.418749999999999</v>
      </c>
      <c r="K5784" t="n">
        <v>0</v>
      </c>
    </row>
    <row r="5785">
      <c r="A5785" s="41" t="n">
        <v>5783</v>
      </c>
      <c r="B5785" s="82" t="n">
        <v>5.454280557491647e-06</v>
      </c>
      <c r="C5785" t="n">
        <v>7.325332599240276e-05</v>
      </c>
      <c r="D5785" t="n">
        <v>0</v>
      </c>
      <c r="E5785" t="n">
        <v>3.403626982728796</v>
      </c>
      <c r="F5785" t="n">
        <v>3.569102333000013</v>
      </c>
      <c r="G5785" t="n">
        <v>3.019196428571429</v>
      </c>
      <c r="H5785" t="n">
        <v>5.360581914796027</v>
      </c>
      <c r="I5785" t="n">
        <v>5.811626470601474</v>
      </c>
      <c r="J5785" t="n">
        <v>4.418749999999999</v>
      </c>
      <c r="K5785" t="n">
        <v>0</v>
      </c>
    </row>
    <row r="5786">
      <c r="A5786" s="41" t="n">
        <v>5784</v>
      </c>
      <c r="B5786" s="82" t="n">
        <v>6.686022265183519e-06</v>
      </c>
      <c r="C5786" t="n">
        <v>7.399674281390814e-05</v>
      </c>
      <c r="D5786" t="n">
        <v>0</v>
      </c>
      <c r="E5786" t="n">
        <v>3.369785798837468</v>
      </c>
      <c r="F5786" t="n">
        <v>3.566093207461764</v>
      </c>
      <c r="G5786" t="n">
        <v>3.019196428571429</v>
      </c>
      <c r="H5786" t="n">
        <v>5.271955650548187</v>
      </c>
      <c r="I5786" t="n">
        <v>5.803151704954151</v>
      </c>
      <c r="J5786" t="n">
        <v>4.418749999999999</v>
      </c>
      <c r="K5786" t="n">
        <v>2.825488417067205e-05</v>
      </c>
    </row>
    <row r="5787">
      <c r="A5787" s="41" t="n">
        <v>5785</v>
      </c>
      <c r="B5787" s="82" t="n">
        <v>5.520659573001622e-06</v>
      </c>
      <c r="C5787" t="n">
        <v>7.373370208051187e-05</v>
      </c>
      <c r="D5787" t="n">
        <v>0</v>
      </c>
      <c r="E5787" t="n">
        <v>3.351127050359816</v>
      </c>
      <c r="F5787" t="n">
        <v>3.567597135711732</v>
      </c>
      <c r="G5787" t="n">
        <v>3.019196428571429</v>
      </c>
      <c r="H5787" t="n">
        <v>5.223593246034164</v>
      </c>
      <c r="I5787" t="n">
        <v>5.807385995955838</v>
      </c>
      <c r="J5787" t="n">
        <v>4.418749999999999</v>
      </c>
      <c r="K5787" t="n">
        <v>1.726687365985514e-05</v>
      </c>
    </row>
    <row r="5788">
      <c r="A5788" s="41" t="n">
        <v>5786</v>
      </c>
      <c r="B5788" s="82" t="n">
        <v>5.985773771977273e-06</v>
      </c>
      <c r="C5788" t="n">
        <v>7.382135316607548e-05</v>
      </c>
      <c r="D5788" t="n">
        <v>0</v>
      </c>
      <c r="E5788" t="n">
        <v>3.344513188858945</v>
      </c>
      <c r="F5788" t="n">
        <v>3.567597135711732</v>
      </c>
      <c r="G5788" t="n">
        <v>3.019196428571429</v>
      </c>
      <c r="H5788" t="n">
        <v>5.206535292684132</v>
      </c>
      <c r="I5788" t="n">
        <v>5.807385995955838</v>
      </c>
      <c r="J5788" t="n">
        <v>4.418749999999999</v>
      </c>
      <c r="K5788" t="n">
        <v>0</v>
      </c>
    </row>
    <row r="5789">
      <c r="A5789" s="41" t="n">
        <v>5787</v>
      </c>
      <c r="B5789" s="82" t="n">
        <v>7.685053593094049e-06</v>
      </c>
      <c r="C5789" t="n">
        <v>7.349228942189722e-05</v>
      </c>
      <c r="D5789" t="n">
        <v>0</v>
      </c>
      <c r="E5789" t="n">
        <v>3.341874948323236</v>
      </c>
      <c r="F5789" t="n">
        <v>3.567597135711732</v>
      </c>
      <c r="G5789" t="n">
        <v>3.019196428571429</v>
      </c>
      <c r="H5789" t="n">
        <v>5.19974326475511</v>
      </c>
      <c r="I5789" t="n">
        <v>5.807385995955838</v>
      </c>
      <c r="J5789" t="n">
        <v>4.418749999999999</v>
      </c>
      <c r="K5789" t="n">
        <v>4.55217578305272e-05</v>
      </c>
    </row>
    <row r="5790">
      <c r="A5790" s="41" t="n">
        <v>5788</v>
      </c>
      <c r="B5790" s="82" t="n">
        <v>1.006142102873077e-05</v>
      </c>
      <c r="C5790" t="n">
        <v>7.474633145841892e-05</v>
      </c>
      <c r="D5790" t="n">
        <v>0</v>
      </c>
      <c r="E5790" t="n">
        <v>3.296370325338098</v>
      </c>
      <c r="F5790" t="n">
        <v>3.567597135711732</v>
      </c>
      <c r="G5790" t="n">
        <v>3.019196428571429</v>
      </c>
      <c r="H5790" t="n">
        <v>5.083687284837465</v>
      </c>
      <c r="I5790" t="n">
        <v>5.807385995955838</v>
      </c>
      <c r="J5790" t="n">
        <v>4.418749999999999</v>
      </c>
      <c r="K5790" t="n">
        <v>0</v>
      </c>
    </row>
    <row r="5791">
      <c r="A5791" s="41" t="n">
        <v>5789</v>
      </c>
      <c r="B5791" s="82" t="n">
        <v>2.640582128281797e-05</v>
      </c>
      <c r="C5791" t="n">
        <v>7.984295789074854e-05</v>
      </c>
      <c r="D5791" t="n">
        <v>0.002382089048147487</v>
      </c>
      <c r="E5791" t="n">
        <v>3.295088395220204</v>
      </c>
      <c r="F5791" t="n">
        <v>3.567597135711732</v>
      </c>
      <c r="G5791" t="n">
        <v>3.019196428571429</v>
      </c>
      <c r="H5791" t="n">
        <v>5.080447474825485</v>
      </c>
      <c r="I5791" t="n">
        <v>5.807385995955838</v>
      </c>
      <c r="J5791" t="n">
        <v>4.418749999999999</v>
      </c>
      <c r="K5791" t="n">
        <v>0</v>
      </c>
    </row>
    <row r="5792">
      <c r="A5792" s="41" t="n">
        <v>5790</v>
      </c>
      <c r="B5792" s="82" t="n">
        <v>4.063705324125797e-05</v>
      </c>
      <c r="C5792" t="n">
        <v>8.317632914344253e-05</v>
      </c>
      <c r="D5792" t="n">
        <v>0.01019312522928228</v>
      </c>
      <c r="E5792" t="n">
        <v>3.357767121856654</v>
      </c>
      <c r="F5792" t="n">
        <v>3.567597135711732</v>
      </c>
      <c r="G5792" t="n">
        <v>3.019196428571429</v>
      </c>
      <c r="H5792" t="n">
        <v>5.240763339298668</v>
      </c>
      <c r="I5792" t="n">
        <v>5.807385995955838</v>
      </c>
      <c r="J5792" t="n">
        <v>4.418749999999999</v>
      </c>
      <c r="K5792" t="n">
        <v>3.76731788942294e-05</v>
      </c>
    </row>
    <row r="5793">
      <c r="A5793" s="41" t="n">
        <v>5791</v>
      </c>
      <c r="B5793" s="82" t="n">
        <v>2.410640327965737e-05</v>
      </c>
      <c r="C5793" t="n">
        <v>7.794612659707042e-05</v>
      </c>
      <c r="D5793" t="n">
        <v>0.0231007240250582</v>
      </c>
      <c r="E5793" t="n">
        <v>3.454978144315603</v>
      </c>
      <c r="F5793" t="n">
        <v>3.569102333000013</v>
      </c>
      <c r="G5793" t="n">
        <v>3.019196428571429</v>
      </c>
      <c r="H5793" t="n">
        <v>5.497356792569172</v>
      </c>
      <c r="I5793" t="n">
        <v>5.811626470601474</v>
      </c>
      <c r="J5793" t="n">
        <v>4.418749999999999</v>
      </c>
      <c r="K5793" t="n">
        <v>0.000544691378179067</v>
      </c>
    </row>
    <row r="5794">
      <c r="A5794" s="41" t="n">
        <v>5792</v>
      </c>
      <c r="B5794" s="82" t="n">
        <v>2.237847135683089e-05</v>
      </c>
      <c r="C5794" t="n">
        <v>7.747729129100326e-05</v>
      </c>
      <c r="D5794" t="n">
        <v>0.03107795246536607</v>
      </c>
      <c r="E5794" t="n">
        <v>3.565471759486463</v>
      </c>
      <c r="F5794" t="n">
        <v>3.569102333000013</v>
      </c>
      <c r="G5794" t="n">
        <v>3.019196428571429</v>
      </c>
      <c r="H5794" t="n">
        <v>5.801402786768583</v>
      </c>
      <c r="I5794" t="n">
        <v>5.811626470601474</v>
      </c>
      <c r="J5794" t="n">
        <v>4.418749999999999</v>
      </c>
      <c r="K5794" t="n">
        <v>6.121891570312279e-05</v>
      </c>
    </row>
    <row r="5795">
      <c r="A5795" s="41" t="n">
        <v>5793</v>
      </c>
      <c r="B5795" s="82" t="n">
        <v>8.30347169419739e-06</v>
      </c>
      <c r="C5795" t="n">
        <v>7.376881020067703e-05</v>
      </c>
      <c r="D5795" t="n">
        <v>0.03334924667406483</v>
      </c>
      <c r="E5795" t="n">
        <v>3.649946621127283</v>
      </c>
      <c r="F5795" t="n">
        <v>3.569102333000013</v>
      </c>
      <c r="G5795" t="n">
        <v>3.019196428571429</v>
      </c>
      <c r="H5795" t="n">
        <v>6.043287089032281</v>
      </c>
      <c r="I5795" t="n">
        <v>5.811626470601474</v>
      </c>
      <c r="J5795" t="n">
        <v>4.418749999999999</v>
      </c>
      <c r="K5795" t="n">
        <v>9.418294723557352e-05</v>
      </c>
    </row>
    <row r="5796">
      <c r="A5796" s="41" t="n">
        <v>5794</v>
      </c>
      <c r="B5796" s="82" t="n">
        <v>6.601005984858473e-06</v>
      </c>
      <c r="C5796" t="n">
        <v>7.307875473101227e-05</v>
      </c>
      <c r="D5796" t="n">
        <v>0.0410494880157509</v>
      </c>
      <c r="E5796" t="n">
        <v>3.748444928697403</v>
      </c>
      <c r="F5796" t="n">
        <v>3.567597135711732</v>
      </c>
      <c r="G5796" t="n">
        <v>3.019196428571429</v>
      </c>
      <c r="H5796" t="n">
        <v>6.336293481470975</v>
      </c>
      <c r="I5796" t="n">
        <v>5.807385995955838</v>
      </c>
      <c r="J5796" t="n">
        <v>4.418749999999999</v>
      </c>
      <c r="K5796" t="n">
        <v>5.964919991586323e-05</v>
      </c>
    </row>
    <row r="5797">
      <c r="A5797" s="41" t="n">
        <v>5795</v>
      </c>
      <c r="B5797" s="82" t="n">
        <v>1.333376586522042e-05</v>
      </c>
      <c r="C5797" t="n">
        <v>7.580072445997899e-05</v>
      </c>
      <c r="D5797" t="n">
        <v>0.04742019128405231</v>
      </c>
      <c r="E5797" t="n">
        <v>3.800567102353994</v>
      </c>
      <c r="F5797" t="n">
        <v>3.567597135711732</v>
      </c>
      <c r="G5797" t="n">
        <v>3.019196428571429</v>
      </c>
      <c r="H5797" t="n">
        <v>6.496362007528326</v>
      </c>
      <c r="I5797" t="n">
        <v>5.807385995955838</v>
      </c>
      <c r="J5797" t="n">
        <v>4.418749999999999</v>
      </c>
      <c r="K5797" t="n">
        <v>8.790408408653528e-05</v>
      </c>
    </row>
    <row r="5798">
      <c r="A5798" s="41" t="n">
        <v>5796</v>
      </c>
      <c r="B5798" s="82" t="n">
        <v>2.086608624820654e-05</v>
      </c>
      <c r="C5798" t="n">
        <v>7.800111988075562e-05</v>
      </c>
      <c r="D5798" t="n">
        <v>0.04658922998818691</v>
      </c>
      <c r="E5798" t="n">
        <v>3.859425890118186</v>
      </c>
      <c r="F5798" t="n">
        <v>3.567597135711732</v>
      </c>
      <c r="G5798" t="n">
        <v>3.019196428571429</v>
      </c>
      <c r="H5798" t="n">
        <v>6.681485228154087</v>
      </c>
      <c r="I5798" t="n">
        <v>5.807385995955838</v>
      </c>
      <c r="J5798" t="n">
        <v>4.418749999999999</v>
      </c>
      <c r="K5798" t="n">
        <v>0.0002998157153665757</v>
      </c>
    </row>
    <row r="5799">
      <c r="A5799" s="41" t="n">
        <v>5797</v>
      </c>
      <c r="B5799" s="82" t="n">
        <v>2.079518335787702e-05</v>
      </c>
      <c r="C5799" t="n">
        <v>7.796979952211179e-05</v>
      </c>
      <c r="D5799" t="n">
        <v>0.0339586182910328</v>
      </c>
      <c r="E5799" t="n">
        <v>3.848906933794689</v>
      </c>
      <c r="F5799" t="n">
        <v>3.564590546645886</v>
      </c>
      <c r="G5799" t="n">
        <v>3.019196428571429</v>
      </c>
      <c r="H5799" t="n">
        <v>6.648053600205924</v>
      </c>
      <c r="I5799" t="n">
        <v>5.798923584080381</v>
      </c>
      <c r="J5799" t="n">
        <v>4.418749999999999</v>
      </c>
      <c r="K5799" t="n">
        <v>0.0001083103893209095</v>
      </c>
    </row>
    <row r="5800">
      <c r="A5800" s="41" t="n">
        <v>5798</v>
      </c>
      <c r="B5800" s="82" t="n">
        <v>2.035892672267201e-05</v>
      </c>
      <c r="C5800" t="n">
        <v>7.701655733098914e-05</v>
      </c>
      <c r="D5800" t="n">
        <v>0.03285066989654559</v>
      </c>
      <c r="E5800" t="n">
        <v>3.871770906870192</v>
      </c>
      <c r="F5800" t="n">
        <v>3.564590546645886</v>
      </c>
      <c r="G5800" t="n">
        <v>3.019196428571429</v>
      </c>
      <c r="H5800" t="n">
        <v>6.720916273208836</v>
      </c>
      <c r="I5800" t="n">
        <v>5.798923584080381</v>
      </c>
      <c r="J5800" t="n">
        <v>4.418749999999999</v>
      </c>
      <c r="K5800" t="n">
        <v>0.0001381349892788412</v>
      </c>
    </row>
    <row r="5801">
      <c r="A5801" s="41" t="n">
        <v>5799</v>
      </c>
      <c r="B5801" s="82" t="n">
        <v>2.048198654710017e-05</v>
      </c>
      <c r="C5801" t="n">
        <v>7.457460533239724e-05</v>
      </c>
      <c r="D5801" t="n">
        <v>0.0301915937497763</v>
      </c>
      <c r="E5801" t="n">
        <v>3.884195152234034</v>
      </c>
      <c r="F5801" t="n">
        <v>3.566093207461764</v>
      </c>
      <c r="G5801" t="n">
        <v>3.019196428571429</v>
      </c>
      <c r="H5801" t="n">
        <v>6.760815488884074</v>
      </c>
      <c r="I5801" t="n">
        <v>5.803151704954151</v>
      </c>
      <c r="J5801" t="n">
        <v>4.418749999999999</v>
      </c>
      <c r="K5801" t="n">
        <v>8.947379987379483e-05</v>
      </c>
    </row>
    <row r="5802">
      <c r="A5802" s="41" t="n">
        <v>5800</v>
      </c>
      <c r="B5802" s="82" t="n">
        <v>1.103864425092749e-05</v>
      </c>
      <c r="C5802" t="n">
        <v>7.195411820739162e-05</v>
      </c>
      <c r="D5802" t="n">
        <v>0.01883512270628246</v>
      </c>
      <c r="E5802" t="n">
        <v>3.848906933794689</v>
      </c>
      <c r="F5802" t="n">
        <v>3.566093207461764</v>
      </c>
      <c r="G5802" t="n">
        <v>3.019196428571429</v>
      </c>
      <c r="H5802" t="n">
        <v>6.648053600205924</v>
      </c>
      <c r="I5802" t="n">
        <v>5.803151704954151</v>
      </c>
      <c r="J5802" t="n">
        <v>4.418749999999999</v>
      </c>
      <c r="K5802" t="n">
        <v>6.121891570312279e-05</v>
      </c>
    </row>
    <row r="5803">
      <c r="A5803" s="41" t="n">
        <v>5801</v>
      </c>
      <c r="B5803" s="82" t="n">
        <v>1.102928658767197e-05</v>
      </c>
      <c r="C5803" t="n">
        <v>7.53424249226028e-05</v>
      </c>
      <c r="D5803" t="n">
        <v>0.01008233038983355</v>
      </c>
      <c r="E5803" t="n">
        <v>3.758421220005516</v>
      </c>
      <c r="F5803" t="n">
        <v>3.566093207461764</v>
      </c>
      <c r="G5803" t="n">
        <v>3.019196428571429</v>
      </c>
      <c r="H5803" t="n">
        <v>6.366655921090577</v>
      </c>
      <c r="I5803" t="n">
        <v>5.803151704954151</v>
      </c>
      <c r="J5803" t="n">
        <v>4.418749999999999</v>
      </c>
      <c r="K5803" t="n">
        <v>5.337033676682499e-05</v>
      </c>
    </row>
    <row r="5804">
      <c r="A5804" s="41" t="n">
        <v>5802</v>
      </c>
      <c r="B5804" s="82" t="n">
        <v>1.141391532250981e-05</v>
      </c>
      <c r="C5804" t="n">
        <v>7.690344546655117e-05</v>
      </c>
      <c r="D5804" t="n">
        <v>0.002271294208698768</v>
      </c>
      <c r="E5804" t="n">
        <v>3.676872837438595</v>
      </c>
      <c r="F5804" t="n">
        <v>3.564590546645886</v>
      </c>
      <c r="G5804" t="n">
        <v>3.019196428571429</v>
      </c>
      <c r="H5804" t="n">
        <v>6.122185338987413</v>
      </c>
      <c r="I5804" t="n">
        <v>5.798923584080381</v>
      </c>
      <c r="J5804" t="n">
        <v>4.418749999999999</v>
      </c>
      <c r="K5804" t="n">
        <v>0.0002433059470252316</v>
      </c>
    </row>
    <row r="5805">
      <c r="A5805" s="41" t="n">
        <v>5803</v>
      </c>
      <c r="B5805" s="82" t="n">
        <v>2.918699023250265e-05</v>
      </c>
      <c r="C5805" t="n">
        <v>8.737558368159437e-05</v>
      </c>
      <c r="D5805" t="n">
        <v>0</v>
      </c>
      <c r="E5805" t="n">
        <v>3.588120106861533</v>
      </c>
      <c r="F5805" t="n">
        <v>3.564590546645886</v>
      </c>
      <c r="G5805" t="n">
        <v>3.019196428571429</v>
      </c>
      <c r="H5805" t="n">
        <v>5.865429744295956</v>
      </c>
      <c r="I5805" t="n">
        <v>5.798923584080381</v>
      </c>
      <c r="J5805" t="n">
        <v>4.418749999999999</v>
      </c>
      <c r="K5805" t="n">
        <v>0.0002260390733653764</v>
      </c>
    </row>
    <row r="5806">
      <c r="A5806" s="41" t="n">
        <v>5804</v>
      </c>
      <c r="B5806" s="82" t="n">
        <v>2.205862202572597e-05</v>
      </c>
      <c r="C5806" t="n">
        <v>8.043691414443227e-05</v>
      </c>
      <c r="D5806" t="n">
        <v>0</v>
      </c>
      <c r="E5806" t="n">
        <v>3.481954500218996</v>
      </c>
      <c r="F5806" t="n">
        <v>3.564590546645886</v>
      </c>
      <c r="G5806" t="n">
        <v>3.019196428571429</v>
      </c>
      <c r="H5806" t="n">
        <v>5.570340857208772</v>
      </c>
      <c r="I5806" t="n">
        <v>5.798923584080381</v>
      </c>
      <c r="J5806" t="n">
        <v>4.418749999999999</v>
      </c>
      <c r="K5806" t="n">
        <v>0.0002448756628124912</v>
      </c>
    </row>
    <row r="5807">
      <c r="A5807" s="41" t="n">
        <v>5805</v>
      </c>
      <c r="B5807" s="82" t="n">
        <v>1.662248465882678e-05</v>
      </c>
      <c r="C5807" t="n">
        <v>7.61539589323559e-05</v>
      </c>
      <c r="D5807" t="n">
        <v>0</v>
      </c>
      <c r="E5807" t="n">
        <v>3.440947274084726</v>
      </c>
      <c r="F5807" t="n">
        <v>3.564590546645886</v>
      </c>
      <c r="G5807" t="n">
        <v>3.019196428571429</v>
      </c>
      <c r="H5807" t="n">
        <v>5.45970704966337</v>
      </c>
      <c r="I5807" t="n">
        <v>5.798923584080381</v>
      </c>
      <c r="J5807" t="n">
        <v>4.418749999999999</v>
      </c>
      <c r="K5807" t="n">
        <v>0.0003013854311538353</v>
      </c>
    </row>
    <row r="5808">
      <c r="A5808" s="41" t="n">
        <v>5806</v>
      </c>
      <c r="B5808" s="82" t="n">
        <v>7.281173151494716e-06</v>
      </c>
      <c r="C5808" t="n">
        <v>7.36112420859708e-05</v>
      </c>
      <c r="D5808" t="n">
        <v>0</v>
      </c>
      <c r="E5808" t="n">
        <v>3.435366783150607</v>
      </c>
      <c r="F5808" t="n">
        <v>3.56308915166258</v>
      </c>
      <c r="G5808" t="n">
        <v>3.019196428571429</v>
      </c>
      <c r="H5808" t="n">
        <v>5.444791154996437</v>
      </c>
      <c r="I5808" t="n">
        <v>5.794701619857856</v>
      </c>
      <c r="J5808" t="n">
        <v>4.418749999999999</v>
      </c>
      <c r="K5808" t="n">
        <v>1.255772629807647e-05</v>
      </c>
    </row>
    <row r="5809">
      <c r="A5809" s="41" t="n">
        <v>5807</v>
      </c>
      <c r="B5809" s="82" t="n">
        <v>3.49538444507369e-06</v>
      </c>
      <c r="C5809" t="n">
        <v>7.286927076866739e-05</v>
      </c>
      <c r="D5809" t="n">
        <v>0</v>
      </c>
      <c r="E5809" t="n">
        <v>3.379193308168951</v>
      </c>
      <c r="F5809" t="n">
        <v>3.56308915166258</v>
      </c>
      <c r="G5809" t="n">
        <v>3.019196428571429</v>
      </c>
      <c r="H5809" t="n">
        <v>5.296474235496359</v>
      </c>
      <c r="I5809" t="n">
        <v>5.794701619857856</v>
      </c>
      <c r="J5809" t="n">
        <v>4.418749999999999</v>
      </c>
      <c r="K5809" t="n">
        <v>1.255772629807647e-05</v>
      </c>
    </row>
    <row r="5810">
      <c r="A5810" s="41" t="n">
        <v>5808</v>
      </c>
      <c r="B5810" s="82" t="n">
        <v>4.720140572318544e-06</v>
      </c>
      <c r="C5810" t="n">
        <v>7.316034437602647e-05</v>
      </c>
      <c r="D5810" t="n">
        <v>0</v>
      </c>
      <c r="E5810" t="n">
        <v>3.333985141124324</v>
      </c>
      <c r="F5810" t="n">
        <v>3.561589020913026</v>
      </c>
      <c r="G5810" t="n">
        <v>3.019196428571429</v>
      </c>
      <c r="H5810" t="n">
        <v>5.179473090496778</v>
      </c>
      <c r="I5810" t="n">
        <v>5.790485798849129</v>
      </c>
      <c r="J5810" t="n">
        <v>4.418749999999999</v>
      </c>
      <c r="K5810" t="n">
        <v>3.76731788942294e-05</v>
      </c>
    </row>
    <row r="5811">
      <c r="A5811" s="41" t="n">
        <v>5809</v>
      </c>
      <c r="B5811" s="82" t="n">
        <v>4.178385808887257e-06</v>
      </c>
      <c r="C5811" t="n">
        <v>7.243822120807914e-05</v>
      </c>
      <c r="D5811" t="n">
        <v>0</v>
      </c>
      <c r="E5811" t="n">
        <v>3.300222107391664</v>
      </c>
      <c r="F5811" t="n">
        <v>3.561589020913026</v>
      </c>
      <c r="G5811" t="n">
        <v>3.019196428571429</v>
      </c>
      <c r="H5811" t="n">
        <v>5.093431554783158</v>
      </c>
      <c r="I5811" t="n">
        <v>5.790485798849129</v>
      </c>
      <c r="J5811" t="n">
        <v>4.418749999999999</v>
      </c>
      <c r="K5811" t="n">
        <v>1.412744208533603e-05</v>
      </c>
    </row>
    <row r="5812">
      <c r="A5812" s="41" t="n">
        <v>5810</v>
      </c>
      <c r="B5812" s="82" t="n">
        <v>5.460529264417253e-06</v>
      </c>
      <c r="C5812" t="n">
        <v>7.357193657452119e-05</v>
      </c>
      <c r="D5812" t="n">
        <v>0</v>
      </c>
      <c r="E5812" t="n">
        <v>3.286142726372931</v>
      </c>
      <c r="F5812" t="n">
        <v>3.561589020913026</v>
      </c>
      <c r="G5812" t="n">
        <v>3.019196428571429</v>
      </c>
      <c r="H5812" t="n">
        <v>5.057883915304463</v>
      </c>
      <c r="I5812" t="n">
        <v>5.790485798849129</v>
      </c>
      <c r="J5812" t="n">
        <v>4.418749999999999</v>
      </c>
      <c r="K5812" t="n">
        <v>0</v>
      </c>
    </row>
    <row r="5813">
      <c r="A5813" s="41" t="n">
        <v>5811</v>
      </c>
      <c r="B5813" s="82" t="n">
        <v>7.342979114696515e-06</v>
      </c>
      <c r="C5813" t="n">
        <v>7.413580329613384e-05</v>
      </c>
      <c r="D5813" t="n">
        <v>0</v>
      </c>
      <c r="E5813" t="n">
        <v>3.284868737227987</v>
      </c>
      <c r="F5813" t="n">
        <v>3.561589020913026</v>
      </c>
      <c r="G5813" t="n">
        <v>3.019196428571429</v>
      </c>
      <c r="H5813" t="n">
        <v>5.054676900183904</v>
      </c>
      <c r="I5813" t="n">
        <v>5.790485798849129</v>
      </c>
      <c r="J5813" t="n">
        <v>4.418749999999999</v>
      </c>
      <c r="K5813" t="n">
        <v>4.238232625600808e-05</v>
      </c>
    </row>
    <row r="5814">
      <c r="A5814" s="41" t="n">
        <v>5812</v>
      </c>
      <c r="B5814" s="82" t="n">
        <v>8.553154635576912e-06</v>
      </c>
      <c r="C5814" t="n">
        <v>7.434613664694115e-05</v>
      </c>
      <c r="D5814" t="n">
        <v>0</v>
      </c>
      <c r="E5814" t="n">
        <v>3.268396318616223</v>
      </c>
      <c r="F5814" t="n">
        <v>3.561589020913026</v>
      </c>
      <c r="G5814" t="n">
        <v>3.019196428571429</v>
      </c>
      <c r="H5814" t="n">
        <v>5.013352765602754</v>
      </c>
      <c r="I5814" t="n">
        <v>5.790485798849129</v>
      </c>
      <c r="J5814" t="n">
        <v>4.418749999999999</v>
      </c>
      <c r="K5814" t="n">
        <v>2.668516838341249e-05</v>
      </c>
    </row>
    <row r="5815">
      <c r="A5815" s="41" t="n">
        <v>5813</v>
      </c>
      <c r="B5815" s="82" t="n">
        <v>2.653095563128186e-05</v>
      </c>
      <c r="C5815" t="n">
        <v>7.984612647343067e-05</v>
      </c>
      <c r="D5815" t="n">
        <v>0.001717320011455166</v>
      </c>
      <c r="E5815" t="n">
        <v>3.283595735513893</v>
      </c>
      <c r="F5815" t="n">
        <v>3.56308915166258</v>
      </c>
      <c r="G5815" t="n">
        <v>3.019196428571429</v>
      </c>
      <c r="H5815" t="n">
        <v>5.051473949383123</v>
      </c>
      <c r="I5815" t="n">
        <v>5.794701619857856</v>
      </c>
      <c r="J5815" t="n">
        <v>4.418749999999999</v>
      </c>
      <c r="K5815" t="n">
        <v>4.238232625600808e-05</v>
      </c>
    </row>
    <row r="5816">
      <c r="A5816" s="41" t="n">
        <v>5814</v>
      </c>
      <c r="B5816" s="82" t="n">
        <v>3.272202057745479e-05</v>
      </c>
      <c r="C5816" t="n">
        <v>8.17376453360403e-05</v>
      </c>
      <c r="D5816" t="n">
        <v>0.00836501037837839</v>
      </c>
      <c r="E5816" t="n">
        <v>3.339240866734781</v>
      </c>
      <c r="F5816" t="n">
        <v>3.56308915166258</v>
      </c>
      <c r="G5816" t="n">
        <v>3.019196428571429</v>
      </c>
      <c r="H5816" t="n">
        <v>5.192968934407902</v>
      </c>
      <c r="I5816" t="n">
        <v>5.794701619857856</v>
      </c>
      <c r="J5816" t="n">
        <v>4.418749999999999</v>
      </c>
      <c r="K5816" t="n">
        <v>1.255772629807647e-05</v>
      </c>
    </row>
    <row r="5817">
      <c r="A5817" s="41" t="n">
        <v>5815</v>
      </c>
      <c r="B5817" s="82" t="n">
        <v>4.046453688306225e-05</v>
      </c>
      <c r="C5817" t="n">
        <v>8.315014042673325e-05</v>
      </c>
      <c r="D5817" t="n">
        <v>0.01994307110076967</v>
      </c>
      <c r="E5817" t="n">
        <v>3.462036576495772</v>
      </c>
      <c r="F5817" t="n">
        <v>3.56308915166258</v>
      </c>
      <c r="G5817" t="n">
        <v>3.019196428571429</v>
      </c>
      <c r="H5817" t="n">
        <v>5.516377060158356</v>
      </c>
      <c r="I5817" t="n">
        <v>5.794701619857856</v>
      </c>
      <c r="J5817" t="n">
        <v>4.418749999999999</v>
      </c>
      <c r="K5817" t="n">
        <v>0.0005180062097956544</v>
      </c>
    </row>
    <row r="5818">
      <c r="A5818" s="41" t="n">
        <v>5816</v>
      </c>
      <c r="B5818" s="82" t="n">
        <v>1.194317375461959e-05</v>
      </c>
      <c r="C5818" t="n">
        <v>7.460930212096643e-05</v>
      </c>
      <c r="D5818" t="n">
        <v>0.02780950470162881</v>
      </c>
      <c r="E5818" t="n">
        <v>3.546073206478639</v>
      </c>
      <c r="F5818" t="n">
        <v>3.56308915166258</v>
      </c>
      <c r="G5818" t="n">
        <v>3.019196428571429</v>
      </c>
      <c r="H5818" t="n">
        <v>5.747032853357912</v>
      </c>
      <c r="I5818" t="n">
        <v>5.794701619857856</v>
      </c>
      <c r="J5818" t="n">
        <v>4.418749999999999</v>
      </c>
      <c r="K5818" t="n">
        <v>0.0005274245045192118</v>
      </c>
    </row>
    <row r="5819">
      <c r="A5819" s="41" t="n">
        <v>5817</v>
      </c>
      <c r="B5819" s="82" t="n">
        <v>1.273698741588914e-05</v>
      </c>
      <c r="C5819" t="n">
        <v>7.517925909618325e-05</v>
      </c>
      <c r="D5819" t="n">
        <v>0.0310225550456417</v>
      </c>
      <c r="E5819" t="n">
        <v>3.612597650602972</v>
      </c>
      <c r="F5819" t="n">
        <v>3.564590546645886</v>
      </c>
      <c r="G5819" t="n">
        <v>3.019196428571429</v>
      </c>
      <c r="H5819" t="n">
        <v>5.935301450916374</v>
      </c>
      <c r="I5819" t="n">
        <v>5.798923584080381</v>
      </c>
      <c r="J5819" t="n">
        <v>4.418749999999999</v>
      </c>
      <c r="K5819" t="n">
        <v>7.848578936297794e-05</v>
      </c>
    </row>
    <row r="5820">
      <c r="A5820" s="41" t="n">
        <v>5818</v>
      </c>
      <c r="B5820" s="82" t="n">
        <v>7.039455717341167e-06</v>
      </c>
      <c r="C5820" t="n">
        <v>7.26245648668119e-05</v>
      </c>
      <c r="D5820" t="n">
        <v>0.0356205408827636</v>
      </c>
      <c r="E5820" t="n">
        <v>3.651519594728998</v>
      </c>
      <c r="F5820" t="n">
        <v>3.564590546645886</v>
      </c>
      <c r="G5820" t="n">
        <v>3.019196428571429</v>
      </c>
      <c r="H5820" t="n">
        <v>6.047871827369514</v>
      </c>
      <c r="I5820" t="n">
        <v>5.798923584080381</v>
      </c>
      <c r="J5820" t="n">
        <v>4.418749999999999</v>
      </c>
      <c r="K5820" t="n">
        <v>5.650976834134411e-05</v>
      </c>
    </row>
    <row r="5821">
      <c r="A5821" s="41" t="n">
        <v>5819</v>
      </c>
      <c r="B5821" s="82" t="n">
        <v>2.03469145711875e-05</v>
      </c>
      <c r="C5821" t="n">
        <v>7.767597202989609e-05</v>
      </c>
      <c r="D5821" t="n">
        <v>0.03933216800429573</v>
      </c>
      <c r="E5821" t="n">
        <v>3.700963344356654</v>
      </c>
      <c r="F5821" t="n">
        <v>3.564590546645886</v>
      </c>
      <c r="G5821" t="n">
        <v>3.019196428571429</v>
      </c>
      <c r="H5821" t="n">
        <v>6.19353220183458</v>
      </c>
      <c r="I5821" t="n">
        <v>5.798923584080381</v>
      </c>
      <c r="J5821" t="n">
        <v>4.418749999999999</v>
      </c>
      <c r="K5821" t="n">
        <v>8.476465251201616e-05</v>
      </c>
    </row>
    <row r="5822">
      <c r="A5822" s="41" t="n">
        <v>5820</v>
      </c>
      <c r="B5822" s="82" t="n">
        <v>2.159464322447274e-05</v>
      </c>
      <c r="C5822" t="n">
        <v>7.641665413732713e-05</v>
      </c>
      <c r="D5822" t="n">
        <v>0.03412481055020587</v>
      </c>
      <c r="E5822" t="n">
        <v>3.69773305355806</v>
      </c>
      <c r="F5822" t="n">
        <v>3.564590546645886</v>
      </c>
      <c r="G5822" t="n">
        <v>3.019196428571429</v>
      </c>
      <c r="H5822" t="n">
        <v>6.183923355601201</v>
      </c>
      <c r="I5822" t="n">
        <v>5.798923584080381</v>
      </c>
      <c r="J5822" t="n">
        <v>4.418749999999999</v>
      </c>
      <c r="K5822" t="n">
        <v>0.0001177286840444669</v>
      </c>
    </row>
    <row r="5823">
      <c r="A5823" s="41" t="n">
        <v>5821</v>
      </c>
      <c r="B5823" s="82" t="n">
        <v>2.754542549775724e-05</v>
      </c>
      <c r="C5823" t="n">
        <v>8.081561244141676e-05</v>
      </c>
      <c r="D5823" t="n">
        <v>0.04016312930016114</v>
      </c>
      <c r="E5823" t="n">
        <v>3.731934951043153</v>
      </c>
      <c r="F5823" t="n">
        <v>3.564590546645886</v>
      </c>
      <c r="G5823" t="n">
        <v>3.019196428571429</v>
      </c>
      <c r="H5823" t="n">
        <v>6.286327886437882</v>
      </c>
      <c r="I5823" t="n">
        <v>5.798923584080381</v>
      </c>
      <c r="J5823" t="n">
        <v>4.418749999999999</v>
      </c>
      <c r="K5823" t="n">
        <v>3.76731788942294e-05</v>
      </c>
    </row>
    <row r="5824">
      <c r="A5824" s="41" t="n">
        <v>5822</v>
      </c>
      <c r="B5824" s="82" t="n">
        <v>2.045533690803347e-05</v>
      </c>
      <c r="C5824" t="n">
        <v>7.899848257195965e-05</v>
      </c>
      <c r="D5824" t="n">
        <v>0.03966455252264189</v>
      </c>
      <c r="E5824" t="n">
        <v>3.771805840218405</v>
      </c>
      <c r="F5824" t="n">
        <v>3.564590546645886</v>
      </c>
      <c r="G5824" t="n">
        <v>3.019196428571429</v>
      </c>
      <c r="H5824" t="n">
        <v>6.407594725144392</v>
      </c>
      <c r="I5824" t="n">
        <v>5.798923584080381</v>
      </c>
      <c r="J5824" t="n">
        <v>4.418749999999999</v>
      </c>
      <c r="K5824" t="n">
        <v>4.238232625600808e-05</v>
      </c>
    </row>
    <row r="5825">
      <c r="A5825" s="41" t="n">
        <v>5823</v>
      </c>
      <c r="B5825" s="82" t="n">
        <v>1.533409122524371e-05</v>
      </c>
      <c r="C5825" t="n">
        <v>7.598625190958316e-05</v>
      </c>
      <c r="D5825" t="n">
        <v>0.02664615888741725</v>
      </c>
      <c r="E5825" t="n">
        <v>3.738521458986781</v>
      </c>
      <c r="F5825" t="n">
        <v>3.564590546645886</v>
      </c>
      <c r="G5825" t="n">
        <v>3.019196428571429</v>
      </c>
      <c r="H5825" t="n">
        <v>6.306219262921776</v>
      </c>
      <c r="I5825" t="n">
        <v>5.798923584080381</v>
      </c>
      <c r="J5825" t="n">
        <v>4.418749999999999</v>
      </c>
      <c r="K5825" t="n">
        <v>0.0002166207786418191</v>
      </c>
    </row>
    <row r="5826">
      <c r="A5826" s="41" t="n">
        <v>5824</v>
      </c>
      <c r="B5826" s="82" t="n">
        <v>2.598120545997834e-05</v>
      </c>
      <c r="C5826" t="n">
        <v>7.920794238347529e-05</v>
      </c>
      <c r="D5826" t="n">
        <v>0.01628684139896189</v>
      </c>
      <c r="E5826" t="n">
        <v>3.740171720249981</v>
      </c>
      <c r="F5826" t="n">
        <v>3.564590546645886</v>
      </c>
      <c r="G5826" t="n">
        <v>3.019196428571429</v>
      </c>
      <c r="H5826" t="n">
        <v>6.311211791631891</v>
      </c>
      <c r="I5826" t="n">
        <v>5.798923584080381</v>
      </c>
      <c r="J5826" t="n">
        <v>4.418749999999999</v>
      </c>
      <c r="K5826" t="n">
        <v>0.0003139431574519118</v>
      </c>
    </row>
    <row r="5827">
      <c r="A5827" s="41" t="n">
        <v>5825</v>
      </c>
      <c r="B5827" s="82" t="n">
        <v>1.616945020612785e-05</v>
      </c>
      <c r="C5827" t="n">
        <v>7.955248298647708e-05</v>
      </c>
      <c r="D5827" t="n">
        <v>0.01008233038983355</v>
      </c>
      <c r="E5827" t="n">
        <v>3.660985981341179</v>
      </c>
      <c r="F5827" t="n">
        <v>3.561589020913026</v>
      </c>
      <c r="G5827" t="n">
        <v>3.019196428571429</v>
      </c>
      <c r="H5827" t="n">
        <v>6.075527010245077</v>
      </c>
      <c r="I5827" t="n">
        <v>5.790485798849129</v>
      </c>
      <c r="J5827" t="n">
        <v>4.418749999999999</v>
      </c>
      <c r="K5827" t="n">
        <v>4.081261046874852e-05</v>
      </c>
    </row>
    <row r="5828">
      <c r="A5828" s="41" t="n">
        <v>5826</v>
      </c>
      <c r="B5828" s="82" t="n">
        <v>9.085928317126639e-06</v>
      </c>
      <c r="C5828" t="n">
        <v>7.882505803368977e-05</v>
      </c>
      <c r="D5828" t="n">
        <v>0.002105101949525687</v>
      </c>
      <c r="E5828" t="n">
        <v>3.556492274956284</v>
      </c>
      <c r="F5828" t="n">
        <v>3.561589020913026</v>
      </c>
      <c r="G5828" t="n">
        <v>3.019196428571429</v>
      </c>
      <c r="H5828" t="n">
        <v>5.77618169598804</v>
      </c>
      <c r="I5828" t="n">
        <v>5.790485798849129</v>
      </c>
      <c r="J5828" t="n">
        <v>4.418749999999999</v>
      </c>
      <c r="K5828" t="n">
        <v>2.982459995793161e-05</v>
      </c>
    </row>
    <row r="5829">
      <c r="A5829" s="41" t="n">
        <v>5827</v>
      </c>
      <c r="B5829" s="82" t="n">
        <v>3.214902417011764e-05</v>
      </c>
      <c r="C5829" t="n">
        <v>8.526056209068351e-05</v>
      </c>
      <c r="D5829" t="n">
        <v>0</v>
      </c>
      <c r="E5829" t="n">
        <v>3.44234523080705</v>
      </c>
      <c r="F5829" t="n">
        <v>3.561589020913026</v>
      </c>
      <c r="G5829" t="n">
        <v>3.019196428571429</v>
      </c>
      <c r="H5829" t="n">
        <v>5.463448801390842</v>
      </c>
      <c r="I5829" t="n">
        <v>5.790485798849129</v>
      </c>
      <c r="J5829" t="n">
        <v>4.418749999999999</v>
      </c>
      <c r="K5829" t="n">
        <v>4.081261046874852e-05</v>
      </c>
    </row>
    <row r="5830">
      <c r="A5830" s="41" t="n">
        <v>5828</v>
      </c>
      <c r="B5830" s="82" t="n">
        <v>2.734981978527811e-05</v>
      </c>
      <c r="C5830" t="n">
        <v>8.53702605359793e-05</v>
      </c>
      <c r="D5830" t="n">
        <v>0</v>
      </c>
      <c r="E5830" t="n">
        <v>3.359098295071454</v>
      </c>
      <c r="F5830" t="n">
        <v>3.561589020913026</v>
      </c>
      <c r="G5830" t="n">
        <v>3.019196428571429</v>
      </c>
      <c r="H5830" t="n">
        <v>5.244210912117554</v>
      </c>
      <c r="I5830" t="n">
        <v>5.790485798849129</v>
      </c>
      <c r="J5830" t="n">
        <v>4.418749999999999</v>
      </c>
      <c r="K5830" t="n">
        <v>0.000160111010300475</v>
      </c>
    </row>
    <row r="5831">
      <c r="A5831" s="41" t="n">
        <v>5829</v>
      </c>
      <c r="B5831" s="82" t="n">
        <v>2.633782128724664e-05</v>
      </c>
      <c r="C5831" t="n">
        <v>7.985329007228299e-05</v>
      </c>
      <c r="D5831" t="n">
        <v>0</v>
      </c>
      <c r="E5831" t="n">
        <v>3.320917924589903</v>
      </c>
      <c r="F5831" t="n">
        <v>3.561589020913026</v>
      </c>
      <c r="G5831" t="n">
        <v>3.019196428571429</v>
      </c>
      <c r="H5831" t="n">
        <v>5.146038396472687</v>
      </c>
      <c r="I5831" t="n">
        <v>5.790485798849129</v>
      </c>
      <c r="J5831" t="n">
        <v>4.418749999999999</v>
      </c>
      <c r="K5831" t="n">
        <v>0.0001946447576201853</v>
      </c>
    </row>
    <row r="5832">
      <c r="A5832" s="41" t="n">
        <v>5830</v>
      </c>
      <c r="B5832" s="82" t="n">
        <v>1.379300001299591e-05</v>
      </c>
      <c r="C5832" t="n">
        <v>7.852773549263956e-05</v>
      </c>
      <c r="D5832" t="n">
        <v>0</v>
      </c>
      <c r="E5832" t="n">
        <v>3.249593786768677</v>
      </c>
      <c r="F5832" t="n">
        <v>3.561589020913026</v>
      </c>
      <c r="G5832" t="n">
        <v>3.019196428571429</v>
      </c>
      <c r="H5832" t="n">
        <v>4.966502833984491</v>
      </c>
      <c r="I5832" t="n">
        <v>5.790485798849129</v>
      </c>
      <c r="J5832" t="n">
        <v>4.418749999999999</v>
      </c>
      <c r="K5832" t="n">
        <v>0.0001648201576622537</v>
      </c>
    </row>
    <row r="5833">
      <c r="A5833" s="41" t="n">
        <v>5831</v>
      </c>
      <c r="B5833" s="82" t="n">
        <v>3.47832393486871e-06</v>
      </c>
      <c r="C5833" t="n">
        <v>7.690129280404925e-05</v>
      </c>
      <c r="D5833" t="n">
        <v>0</v>
      </c>
      <c r="E5833" t="n">
        <v>3.20898020065912</v>
      </c>
      <c r="F5833" t="n">
        <v>3.560090152801088</v>
      </c>
      <c r="G5833" t="n">
        <v>3.019196428571429</v>
      </c>
      <c r="H5833" t="n">
        <v>4.866453104233489</v>
      </c>
      <c r="I5833" t="n">
        <v>5.786276107655811</v>
      </c>
      <c r="J5833" t="n">
        <v>4.418749999999999</v>
      </c>
      <c r="K5833" t="n">
        <v>0</v>
      </c>
    </row>
    <row r="5834">
      <c r="A5834" s="41" t="n">
        <v>5832</v>
      </c>
      <c r="B5834" s="82" t="n">
        <v>5.01122831599794e-06</v>
      </c>
      <c r="C5834" t="n">
        <v>7.704408092412262e-05</v>
      </c>
      <c r="D5834" t="n">
        <v>0</v>
      </c>
      <c r="E5834" t="n">
        <v>3.183659586100781</v>
      </c>
      <c r="F5834" t="n">
        <v>3.561589020913026</v>
      </c>
      <c r="G5834" t="n">
        <v>3.019196428571429</v>
      </c>
      <c r="H5834" t="n">
        <v>4.804857306843412</v>
      </c>
      <c r="I5834" t="n">
        <v>5.790485798849129</v>
      </c>
      <c r="J5834" t="n">
        <v>4.418749999999999</v>
      </c>
      <c r="K5834" t="n">
        <v>6.121891570312279e-05</v>
      </c>
    </row>
    <row r="5835">
      <c r="A5835" s="41" t="n">
        <v>5833</v>
      </c>
      <c r="B5835" s="82" t="n">
        <v>4.520452246203649e-06</v>
      </c>
      <c r="C5835" t="n">
        <v>7.621704890418675e-05</v>
      </c>
      <c r="D5835" t="n">
        <v>0</v>
      </c>
      <c r="E5835" t="n">
        <v>3.180074938075612</v>
      </c>
      <c r="F5835" t="n">
        <v>3.561589020913026</v>
      </c>
      <c r="G5835" t="n">
        <v>3.019196428571429</v>
      </c>
      <c r="H5835" t="n">
        <v>4.79618496432148</v>
      </c>
      <c r="I5835" t="n">
        <v>5.790485798849129</v>
      </c>
      <c r="J5835" t="n">
        <v>4.418749999999999</v>
      </c>
      <c r="K5835" t="n">
        <v>2.668516838341249e-05</v>
      </c>
    </row>
    <row r="5836">
      <c r="A5836" s="41" t="n">
        <v>5834</v>
      </c>
      <c r="B5836" s="82" t="n">
        <v>5.51392703740716e-06</v>
      </c>
      <c r="C5836" t="n">
        <v>7.44352529105056e-05</v>
      </c>
      <c r="D5836" t="n">
        <v>0</v>
      </c>
      <c r="E5836" t="n">
        <v>3.136518909507506</v>
      </c>
      <c r="F5836" t="n">
        <v>3.561589020913026</v>
      </c>
      <c r="G5836" t="n">
        <v>3.019196428571429</v>
      </c>
      <c r="H5836" t="n">
        <v>4.69174403969429</v>
      </c>
      <c r="I5836" t="n">
        <v>5.790485798849129</v>
      </c>
      <c r="J5836" t="n">
        <v>4.418749999999999</v>
      </c>
      <c r="K5836" t="n">
        <v>1.098801051081691e-05</v>
      </c>
    </row>
    <row r="5837">
      <c r="A5837" s="41" t="n">
        <v>5835</v>
      </c>
      <c r="B5837" s="82" t="n">
        <v>1.07179528171223e-05</v>
      </c>
      <c r="C5837" t="n">
        <v>7.570021124945533e-05</v>
      </c>
      <c r="D5837" t="n">
        <v>0</v>
      </c>
      <c r="E5837" t="n">
        <v>3.09753332054335</v>
      </c>
      <c r="F5837" t="n">
        <v>3.561589020913026</v>
      </c>
      <c r="G5837" t="n">
        <v>3.019196428571429</v>
      </c>
      <c r="H5837" t="n">
        <v>4.59970294756091</v>
      </c>
      <c r="I5837" t="n">
        <v>5.790485798849129</v>
      </c>
      <c r="J5837" t="n">
        <v>4.418749999999999</v>
      </c>
      <c r="K5837" t="n">
        <v>0</v>
      </c>
    </row>
    <row r="5838">
      <c r="A5838" s="41" t="n">
        <v>5836</v>
      </c>
      <c r="B5838" s="82" t="n">
        <v>2.016504329356317e-05</v>
      </c>
      <c r="C5838" t="n">
        <v>7.750953277280177e-05</v>
      </c>
      <c r="D5838" t="n">
        <v>0</v>
      </c>
      <c r="E5838" t="n">
        <v>3.090753894180164</v>
      </c>
      <c r="F5838" t="n">
        <v>3.561589020913026</v>
      </c>
      <c r="G5838" t="n">
        <v>3.019196428571429</v>
      </c>
      <c r="H5838" t="n">
        <v>4.58383398025561</v>
      </c>
      <c r="I5838" t="n">
        <v>5.790485798849129</v>
      </c>
      <c r="J5838" t="n">
        <v>4.418749999999999</v>
      </c>
      <c r="K5838" t="n">
        <v>1.569715787259559e-05</v>
      </c>
    </row>
    <row r="5839">
      <c r="A5839" s="41" t="n">
        <v>5837</v>
      </c>
      <c r="B5839" s="82" t="n">
        <v>3.949009631451127e-05</v>
      </c>
      <c r="C5839" t="n">
        <v>8.382447466734463e-05</v>
      </c>
      <c r="D5839" t="n">
        <v>0.002271294208698767</v>
      </c>
      <c r="E5839" t="n">
        <v>3.085126999822627</v>
      </c>
      <c r="F5839" t="n">
        <v>3.561589020913026</v>
      </c>
      <c r="G5839" t="n">
        <v>3.019196428571429</v>
      </c>
      <c r="H5839" t="n">
        <v>4.57069324369182</v>
      </c>
      <c r="I5839" t="n">
        <v>5.790485798849129</v>
      </c>
      <c r="J5839" t="n">
        <v>4.418749999999999</v>
      </c>
      <c r="K5839" t="n">
        <v>1.098801051081691e-05</v>
      </c>
    </row>
    <row r="5840">
      <c r="A5840" s="41" t="n">
        <v>5838</v>
      </c>
      <c r="B5840" s="82" t="n">
        <v>4.549068349758386e-05</v>
      </c>
      <c r="C5840" t="n">
        <v>8.511253820492455e-05</v>
      </c>
      <c r="D5840" t="n">
        <v>0.01312918847467337</v>
      </c>
      <c r="E5840" t="n">
        <v>3.164634290107351</v>
      </c>
      <c r="F5840" t="n">
        <v>3.561589020913026</v>
      </c>
      <c r="G5840" t="n">
        <v>3.019196428571429</v>
      </c>
      <c r="H5840" t="n">
        <v>4.758963759832779</v>
      </c>
      <c r="I5840" t="n">
        <v>5.790485798849129</v>
      </c>
      <c r="J5840" t="n">
        <v>4.418749999999999</v>
      </c>
      <c r="K5840" t="n">
        <v>4.395204204326764e-05</v>
      </c>
    </row>
    <row r="5841">
      <c r="A5841" s="41" t="n">
        <v>5839</v>
      </c>
      <c r="B5841" s="82" t="n">
        <v>3.35057149251009e-05</v>
      </c>
      <c r="C5841" t="n">
        <v>8.023519990522637e-05</v>
      </c>
      <c r="D5841" t="n">
        <v>0.0258705950112762</v>
      </c>
      <c r="E5841" t="n">
        <v>3.327438703808648</v>
      </c>
      <c r="F5841" t="n">
        <v>3.561589020913026</v>
      </c>
      <c r="G5841" t="n">
        <v>3.019196428571429</v>
      </c>
      <c r="H5841" t="n">
        <v>5.162701611601494</v>
      </c>
      <c r="I5841" t="n">
        <v>5.790485798849129</v>
      </c>
      <c r="J5841" t="n">
        <v>4.418749999999999</v>
      </c>
      <c r="K5841" t="n">
        <v>0.0005855039886478154</v>
      </c>
    </row>
    <row r="5842">
      <c r="A5842" s="41" t="n">
        <v>5840</v>
      </c>
      <c r="B5842" s="82" t="n">
        <v>2.649554040676488e-05</v>
      </c>
      <c r="C5842" t="n">
        <v>7.618951940170655e-05</v>
      </c>
      <c r="D5842" t="n">
        <v>0.04282220544693043</v>
      </c>
      <c r="E5842" t="n">
        <v>3.446545924680362</v>
      </c>
      <c r="F5842" t="n">
        <v>3.560090152801088</v>
      </c>
      <c r="G5842" t="n">
        <v>3.019196428571429</v>
      </c>
      <c r="H5842" t="n">
        <v>5.474704892405748</v>
      </c>
      <c r="I5842" t="n">
        <v>5.786276107655811</v>
      </c>
      <c r="J5842" t="n">
        <v>4.418749999999999</v>
      </c>
      <c r="K5842" t="n">
        <v>0.0005038787677103183</v>
      </c>
    </row>
    <row r="5843">
      <c r="A5843" s="41" t="n">
        <v>5841</v>
      </c>
      <c r="B5843" s="82" t="n">
        <v>1.057817559428728e-05</v>
      </c>
      <c r="C5843" t="n">
        <v>7.332597646798804e-05</v>
      </c>
      <c r="D5843" t="n">
        <v>0.05661616295829611</v>
      </c>
      <c r="E5843" t="n">
        <v>3.543107533148409</v>
      </c>
      <c r="F5843" t="n">
        <v>3.560090152801088</v>
      </c>
      <c r="G5843" t="n">
        <v>3.019196428571429</v>
      </c>
      <c r="H5843" t="n">
        <v>5.738758570189111</v>
      </c>
      <c r="I5843" t="n">
        <v>5.786276107655811</v>
      </c>
      <c r="J5843" t="n">
        <v>4.418749999999999</v>
      </c>
      <c r="K5843" t="n">
        <v>0.0001271469787680242</v>
      </c>
    </row>
    <row r="5844">
      <c r="A5844" s="41" t="n">
        <v>5842</v>
      </c>
      <c r="B5844" s="82" t="n">
        <v>1.626976742277958e-05</v>
      </c>
      <c r="C5844" t="n">
        <v>8.034513913981424e-05</v>
      </c>
      <c r="D5844" t="n">
        <v>0.06326385332521933</v>
      </c>
      <c r="E5844" t="n">
        <v>3.637411451495348</v>
      </c>
      <c r="F5844" t="n">
        <v>3.560090152801088</v>
      </c>
      <c r="G5844" t="n">
        <v>3.019196428571429</v>
      </c>
      <c r="H5844" t="n">
        <v>6.006857915192333</v>
      </c>
      <c r="I5844" t="n">
        <v>5.786276107655811</v>
      </c>
      <c r="J5844" t="n">
        <v>4.418749999999999</v>
      </c>
      <c r="K5844" t="n">
        <v>8.790408408653528e-05</v>
      </c>
    </row>
    <row r="5845">
      <c r="A5845" s="41" t="n">
        <v>5843</v>
      </c>
      <c r="B5845" s="82" t="n">
        <v>1.271505198384007e-05</v>
      </c>
      <c r="C5845" t="n">
        <v>8.169691240026465e-05</v>
      </c>
      <c r="D5845" t="n">
        <v>0.05528662488491148</v>
      </c>
      <c r="E5845" t="n">
        <v>3.66415236015483</v>
      </c>
      <c r="F5845" t="n">
        <v>3.560090152801088</v>
      </c>
      <c r="G5845" t="n">
        <v>3.019196428571429</v>
      </c>
      <c r="H5845" t="n">
        <v>6.084801694432853</v>
      </c>
      <c r="I5845" t="n">
        <v>5.786276107655811</v>
      </c>
      <c r="J5845" t="n">
        <v>4.418749999999999</v>
      </c>
      <c r="K5845" t="n">
        <v>0.0001192983998317265</v>
      </c>
    </row>
    <row r="5846">
      <c r="A5846" s="41" t="n">
        <v>5844</v>
      </c>
      <c r="B5846" s="82" t="n">
        <v>2.279304455592508e-05</v>
      </c>
      <c r="C5846" t="n">
        <v>8.485048412825187e-05</v>
      </c>
      <c r="D5846" t="n">
        <v>0.05994000814175772</v>
      </c>
      <c r="E5846" t="n">
        <v>3.718831315144876</v>
      </c>
      <c r="F5846" t="n">
        <v>3.558592545733331</v>
      </c>
      <c r="G5846" t="n">
        <v>3.019196428571429</v>
      </c>
      <c r="H5846" t="n">
        <v>6.246919227449962</v>
      </c>
      <c r="I5846" t="n">
        <v>5.782072532918486</v>
      </c>
      <c r="J5846" t="n">
        <v>4.418749999999999</v>
      </c>
      <c r="K5846" t="n">
        <v>2.982459995793161e-05</v>
      </c>
    </row>
    <row r="5847">
      <c r="A5847" s="41" t="n">
        <v>5845</v>
      </c>
      <c r="B5847" s="82" t="n">
        <v>3.65576005791333e-05</v>
      </c>
      <c r="C5847" t="n">
        <v>8.510150337895912e-05</v>
      </c>
      <c r="D5847" t="n">
        <v>0.05999540556148208</v>
      </c>
      <c r="E5847" t="n">
        <v>3.728650392468532</v>
      </c>
      <c r="F5847" t="n">
        <v>3.558592545733331</v>
      </c>
      <c r="G5847" t="n">
        <v>3.019196428571429</v>
      </c>
      <c r="H5847" t="n">
        <v>6.276429180842213</v>
      </c>
      <c r="I5847" t="n">
        <v>5.782072532918486</v>
      </c>
      <c r="J5847" t="n">
        <v>4.418749999999999</v>
      </c>
      <c r="K5847" t="n">
        <v>4.866118940504631e-05</v>
      </c>
    </row>
    <row r="5848">
      <c r="A5848" s="41" t="n">
        <v>5846</v>
      </c>
      <c r="B5848" s="82" t="n">
        <v>2.985997608130154e-05</v>
      </c>
      <c r="C5848" t="n">
        <v>8.248548728333801e-05</v>
      </c>
      <c r="D5848" t="n">
        <v>0.04625684546984075</v>
      </c>
      <c r="E5848" t="n">
        <v>3.76008910028309</v>
      </c>
      <c r="F5848" t="n">
        <v>3.555601108369966</v>
      </c>
      <c r="G5848" t="n">
        <v>3.019196428571429</v>
      </c>
      <c r="H5848" t="n">
        <v>6.371744640346813</v>
      </c>
      <c r="I5848" t="n">
        <v>5.773683679567838</v>
      </c>
      <c r="J5848" t="n">
        <v>4.418749999999999</v>
      </c>
      <c r="K5848" t="n">
        <v>9.261323144831395e-05</v>
      </c>
    </row>
    <row r="5849">
      <c r="A5849" s="41" t="n">
        <v>5847</v>
      </c>
      <c r="B5849" s="82" t="n">
        <v>1.470340289183476e-05</v>
      </c>
      <c r="C5849" t="n">
        <v>7.590212480312605e-05</v>
      </c>
      <c r="D5849" t="n">
        <v>0.02941602987363526</v>
      </c>
      <c r="E5849" t="n">
        <v>3.755089894492476</v>
      </c>
      <c r="F5849" t="n">
        <v>3.555601108369966</v>
      </c>
      <c r="G5849" t="n">
        <v>3.019196428571429</v>
      </c>
      <c r="H5849" t="n">
        <v>6.356502827968113</v>
      </c>
      <c r="I5849" t="n">
        <v>5.773683679567838</v>
      </c>
      <c r="J5849" t="n">
        <v>4.418749999999999</v>
      </c>
      <c r="K5849" t="n">
        <v>0.0002856882732812397</v>
      </c>
    </row>
    <row r="5850">
      <c r="A5850" s="41" t="n">
        <v>5848</v>
      </c>
      <c r="B5850" s="82" t="n">
        <v>1.170285611215418e-05</v>
      </c>
      <c r="C5850" t="n">
        <v>7.491730006914953e-05</v>
      </c>
      <c r="D5850" t="n">
        <v>0.01966608400214787</v>
      </c>
      <c r="E5850" t="n">
        <v>3.723734380861671</v>
      </c>
      <c r="F5850" t="n">
        <v>3.555601108369966</v>
      </c>
      <c r="G5850" t="n">
        <v>3.019196428571429</v>
      </c>
      <c r="H5850" t="n">
        <v>6.261639435595352</v>
      </c>
      <c r="I5850" t="n">
        <v>5.773683679567838</v>
      </c>
      <c r="J5850" t="n">
        <v>4.418749999999999</v>
      </c>
      <c r="K5850" t="n">
        <v>0.0003186523048136905</v>
      </c>
    </row>
    <row r="5851">
      <c r="A5851" s="41" t="n">
        <v>5849</v>
      </c>
      <c r="B5851" s="82" t="n">
        <v>1.049023516896087e-05</v>
      </c>
      <c r="C5851" t="n">
        <v>7.78682842565334e-05</v>
      </c>
      <c r="D5851" t="n">
        <v>0.01168885556184</v>
      </c>
      <c r="E5851" t="n">
        <v>3.675277949826229</v>
      </c>
      <c r="F5851" t="n">
        <v>3.555601108369966</v>
      </c>
      <c r="G5851" t="n">
        <v>3.019196428571429</v>
      </c>
      <c r="H5851" t="n">
        <v>6.117487281811625</v>
      </c>
      <c r="I5851" t="n">
        <v>5.773683679567838</v>
      </c>
      <c r="J5851" t="n">
        <v>4.418749999999999</v>
      </c>
      <c r="K5851" t="n">
        <v>1.098801051081691e-05</v>
      </c>
    </row>
    <row r="5852">
      <c r="A5852" s="41" t="n">
        <v>5850</v>
      </c>
      <c r="B5852" s="82" t="n">
        <v>8.375919949836531e-06</v>
      </c>
      <c r="C5852" t="n">
        <v>7.863950201750739e-05</v>
      </c>
      <c r="D5852" t="n">
        <v>0.002160499369250047</v>
      </c>
      <c r="E5852" t="n">
        <v>3.565471759486463</v>
      </c>
      <c r="F5852" t="n">
        <v>3.555601108369966</v>
      </c>
      <c r="G5852" t="n">
        <v>3.019196428571429</v>
      </c>
      <c r="H5852" t="n">
        <v>5.801402786768583</v>
      </c>
      <c r="I5852" t="n">
        <v>5.773683679567838</v>
      </c>
      <c r="J5852" t="n">
        <v>4.418749999999999</v>
      </c>
      <c r="K5852" t="n">
        <v>5.964919991586323e-05</v>
      </c>
    </row>
    <row r="5853">
      <c r="A5853" s="41" t="n">
        <v>5851</v>
      </c>
      <c r="B5853" s="82" t="n">
        <v>1.961717925125249e-05</v>
      </c>
      <c r="C5853" t="n">
        <v>8.176342397554686e-05</v>
      </c>
      <c r="D5853" t="n">
        <v>0</v>
      </c>
      <c r="E5853" t="n">
        <v>3.463451725193705</v>
      </c>
      <c r="F5853" t="n">
        <v>3.554107274900848</v>
      </c>
      <c r="G5853" t="n">
        <v>3.019196428571429</v>
      </c>
      <c r="H5853" t="n">
        <v>5.52019691855568</v>
      </c>
      <c r="I5853" t="n">
        <v>5.769498374429038</v>
      </c>
      <c r="J5853" t="n">
        <v>4.418749999999999</v>
      </c>
      <c r="K5853" t="n">
        <v>4.081261046874852e-05</v>
      </c>
    </row>
    <row r="5854">
      <c r="A5854" s="41" t="n">
        <v>5852</v>
      </c>
      <c r="B5854" s="82" t="n">
        <v>1.986215065329616e-05</v>
      </c>
      <c r="C5854" t="n">
        <v>8.301345679056214e-05</v>
      </c>
      <c r="D5854" t="n">
        <v>0</v>
      </c>
      <c r="E5854" t="n">
        <v>3.372468309484093</v>
      </c>
      <c r="F5854" t="n">
        <v>3.552614696128874</v>
      </c>
      <c r="G5854" t="n">
        <v>3.019196428571429</v>
      </c>
      <c r="H5854" t="n">
        <v>5.27893776615948</v>
      </c>
      <c r="I5854" t="n">
        <v>5.76531913269498</v>
      </c>
      <c r="J5854" t="n">
        <v>4.418749999999999</v>
      </c>
      <c r="K5854" t="n">
        <v>0.0001789475997475897</v>
      </c>
    </row>
    <row r="5855">
      <c r="A5855" s="41" t="n">
        <v>5853</v>
      </c>
      <c r="B5855" s="82" t="n">
        <v>2.370287434419774e-05</v>
      </c>
      <c r="C5855" t="n">
        <v>7.989195561698861e-05</v>
      </c>
      <c r="D5855" t="n">
        <v>0</v>
      </c>
      <c r="E5855" t="n">
        <v>3.337925382473764</v>
      </c>
      <c r="F5855" t="n">
        <v>3.552614696128874</v>
      </c>
      <c r="G5855" t="n">
        <v>3.019196428571429</v>
      </c>
      <c r="H5855" t="n">
        <v>5.189588384225831</v>
      </c>
      <c r="I5855" t="n">
        <v>5.76531913269498</v>
      </c>
      <c r="J5855" t="n">
        <v>4.418749999999999</v>
      </c>
      <c r="K5855" t="n">
        <v>0.0002841185574939801</v>
      </c>
    </row>
    <row r="5856">
      <c r="A5856" s="41" t="n">
        <v>5854</v>
      </c>
      <c r="B5856" s="82" t="n">
        <v>9.549621842714187e-06</v>
      </c>
      <c r="C5856" t="n">
        <v>7.867582125046672e-05</v>
      </c>
      <c r="D5856" t="n">
        <v>0</v>
      </c>
      <c r="E5856" t="n">
        <v>3.277245498304157</v>
      </c>
      <c r="F5856" t="n">
        <v>3.552614696128874</v>
      </c>
      <c r="G5856" t="n">
        <v>3.019196428571429</v>
      </c>
      <c r="H5856" t="n">
        <v>5.035519890612909</v>
      </c>
      <c r="I5856" t="n">
        <v>5.76531913269498</v>
      </c>
      <c r="J5856" t="n">
        <v>4.418749999999999</v>
      </c>
      <c r="K5856" t="n">
        <v>0.0001820870313221088</v>
      </c>
    </row>
    <row r="5857">
      <c r="A5857" s="41" t="n">
        <v>5855</v>
      </c>
      <c r="B5857" s="82" t="n">
        <v>6.25950948698569e-06</v>
      </c>
      <c r="C5857" t="n">
        <v>8.102878627525082e-05</v>
      </c>
      <c r="D5857" t="n">
        <v>0</v>
      </c>
      <c r="E5857" t="n">
        <v>3.245859210833885</v>
      </c>
      <c r="F5857" t="n">
        <v>3.551123370473944</v>
      </c>
      <c r="G5857" t="n">
        <v>3.019196428571429</v>
      </c>
      <c r="H5857" t="n">
        <v>4.95723772700383</v>
      </c>
      <c r="I5857" t="n">
        <v>5.76114594119879</v>
      </c>
      <c r="J5857" t="n">
        <v>4.418749999999999</v>
      </c>
      <c r="K5857" t="n">
        <v>2.825488417067206e-05</v>
      </c>
    </row>
    <row r="5858">
      <c r="A5858" s="41" t="n">
        <v>5856</v>
      </c>
      <c r="B5858" s="82" t="n">
        <v>8.755608310003018e-06</v>
      </c>
      <c r="C5858" t="n">
        <v>8.336921419759748e-05</v>
      </c>
      <c r="D5858" t="n">
        <v>0</v>
      </c>
      <c r="E5858" t="n">
        <v>3.238415751542566</v>
      </c>
      <c r="F5858" t="n">
        <v>3.551123370473944</v>
      </c>
      <c r="G5858" t="n">
        <v>3.019196428571429</v>
      </c>
      <c r="H5858" t="n">
        <v>4.938810832968209</v>
      </c>
      <c r="I5858" t="n">
        <v>5.76114594119879</v>
      </c>
      <c r="J5858" t="n">
        <v>4.418749999999999</v>
      </c>
      <c r="K5858" t="n">
        <v>1.255772629807647e-05</v>
      </c>
    </row>
    <row r="5859">
      <c r="A5859" s="41" t="n">
        <v>5857</v>
      </c>
      <c r="B5859" s="82" t="n">
        <v>8.846346188858553e-06</v>
      </c>
      <c r="C5859" t="n">
        <v>8.554862754262511e-05</v>
      </c>
      <c r="D5859" t="n">
        <v>0</v>
      </c>
      <c r="E5859" t="n">
        <v>3.215068395513402</v>
      </c>
      <c r="F5859" t="n">
        <v>3.551123370473944</v>
      </c>
      <c r="G5859" t="n">
        <v>3.019196428571429</v>
      </c>
      <c r="H5859" t="n">
        <v>4.881352252619066</v>
      </c>
      <c r="I5859" t="n">
        <v>5.76114594119879</v>
      </c>
      <c r="J5859" t="n">
        <v>4.418749999999999</v>
      </c>
      <c r="K5859" t="n">
        <v>1.255772629807647e-05</v>
      </c>
    </row>
    <row r="5860">
      <c r="A5860" s="41" t="n">
        <v>5858</v>
      </c>
      <c r="B5860" s="82" t="n">
        <v>1.180654872381676e-05</v>
      </c>
      <c r="C5860" t="n">
        <v>8.57248005359909e-05</v>
      </c>
      <c r="D5860" t="n">
        <v>0</v>
      </c>
      <c r="E5860" t="n">
        <v>3.193258275602871</v>
      </c>
      <c r="F5860" t="n">
        <v>3.551123370473944</v>
      </c>
      <c r="G5860" t="n">
        <v>3.019196428571429</v>
      </c>
      <c r="H5860" t="n">
        <v>4.828137622911493</v>
      </c>
      <c r="I5860" t="n">
        <v>5.76114594119879</v>
      </c>
      <c r="J5860" t="n">
        <v>4.418749999999999</v>
      </c>
      <c r="K5860" t="n">
        <v>2.982459995793161e-05</v>
      </c>
    </row>
    <row r="5861">
      <c r="A5861" s="41" t="n">
        <v>5859</v>
      </c>
      <c r="B5861" s="82" t="n">
        <v>1.510906318699713e-05</v>
      </c>
      <c r="C5861" t="n">
        <v>8.405942965302863e-05</v>
      </c>
      <c r="D5861" t="n">
        <v>0</v>
      </c>
      <c r="E5861" t="n">
        <v>3.162272104344006</v>
      </c>
      <c r="F5861" t="n">
        <v>3.551123370473944</v>
      </c>
      <c r="G5861" t="n">
        <v>3.019196428571429</v>
      </c>
      <c r="H5861" t="n">
        <v>4.753288636162395</v>
      </c>
      <c r="I5861" t="n">
        <v>5.76114594119879</v>
      </c>
      <c r="J5861" t="n">
        <v>4.418749999999999</v>
      </c>
      <c r="K5861" t="n">
        <v>0</v>
      </c>
    </row>
    <row r="5862">
      <c r="A5862" s="41" t="n">
        <v>5860</v>
      </c>
      <c r="B5862" s="82" t="n">
        <v>1.783966947936549e-05</v>
      </c>
      <c r="C5862" t="n">
        <v>8.257800838243542e-05</v>
      </c>
      <c r="D5862" t="n">
        <v>0</v>
      </c>
      <c r="E5862" t="n">
        <v>3.12956794883335</v>
      </c>
      <c r="F5862" t="n">
        <v>3.551123370473944</v>
      </c>
      <c r="G5862" t="n">
        <v>3.019196428571429</v>
      </c>
      <c r="H5862" t="n">
        <v>4.675234774809944</v>
      </c>
      <c r="I5862" t="n">
        <v>5.76114594119879</v>
      </c>
      <c r="J5862" t="n">
        <v>4.418749999999999</v>
      </c>
      <c r="K5862" t="n">
        <v>1.098801051081691e-05</v>
      </c>
    </row>
    <row r="5863">
      <c r="A5863" s="41" t="n">
        <v>5861</v>
      </c>
      <c r="B5863" s="82" t="n">
        <v>3.55815335363009e-05</v>
      </c>
      <c r="C5863" t="n">
        <v>8.585130162492964e-05</v>
      </c>
      <c r="D5863" t="n">
        <v>0.002382089048147487</v>
      </c>
      <c r="E5863" t="n">
        <v>3.135358272618289</v>
      </c>
      <c r="F5863" t="n">
        <v>3.551123370473944</v>
      </c>
      <c r="G5863" t="n">
        <v>3.019196428571429</v>
      </c>
      <c r="H5863" t="n">
        <v>4.688984403394977</v>
      </c>
      <c r="I5863" t="n">
        <v>5.76114594119879</v>
      </c>
      <c r="J5863" t="n">
        <v>4.418749999999999</v>
      </c>
      <c r="K5863" t="n">
        <v>4.238232625600808e-05</v>
      </c>
    </row>
    <row r="5864">
      <c r="A5864" s="41" t="n">
        <v>5862</v>
      </c>
      <c r="B5864" s="82" t="n">
        <v>4.11200154774473e-05</v>
      </c>
      <c r="C5864" t="n">
        <v>8.600435016047842e-05</v>
      </c>
      <c r="D5864" t="n">
        <v>0.01246441943798104</v>
      </c>
      <c r="E5864" t="n">
        <v>3.216288807715695</v>
      </c>
      <c r="F5864" t="n">
        <v>3.551123370473944</v>
      </c>
      <c r="G5864" t="n">
        <v>3.019196428571429</v>
      </c>
      <c r="H5864" t="n">
        <v>4.884343036671051</v>
      </c>
      <c r="I5864" t="n">
        <v>5.76114594119879</v>
      </c>
      <c r="J5864" t="n">
        <v>4.418749999999999</v>
      </c>
      <c r="K5864" t="n">
        <v>2.668516838341249e-05</v>
      </c>
    </row>
    <row r="5865">
      <c r="A5865" s="41" t="n">
        <v>5863</v>
      </c>
      <c r="B5865" s="82" t="n">
        <v>4.650216645254611e-05</v>
      </c>
      <c r="C5865" t="n">
        <v>8.832297978441359e-05</v>
      </c>
      <c r="D5865" t="n">
        <v>0.02564900533237876</v>
      </c>
      <c r="E5865" t="n">
        <v>3.361763810443154</v>
      </c>
      <c r="F5865" t="n">
        <v>3.551123370473944</v>
      </c>
      <c r="G5865" t="n">
        <v>3.019196428571429</v>
      </c>
      <c r="H5865" t="n">
        <v>5.251119683346841</v>
      </c>
      <c r="I5865" t="n">
        <v>5.76114594119879</v>
      </c>
      <c r="J5865" t="n">
        <v>4.418749999999999</v>
      </c>
      <c r="K5865" t="n">
        <v>0.000587073704435075</v>
      </c>
    </row>
    <row r="5866">
      <c r="A5866" s="41" t="n">
        <v>5864</v>
      </c>
      <c r="B5866" s="82" t="n">
        <v>1.393367953625635e-05</v>
      </c>
      <c r="C5866" t="n">
        <v>8.282750919328857e-05</v>
      </c>
      <c r="D5866" t="n">
        <v>0.04199124415106503</v>
      </c>
      <c r="E5866" t="n">
        <v>3.500656031561775</v>
      </c>
      <c r="F5866" t="n">
        <v>3.551123370473944</v>
      </c>
      <c r="G5866" t="n">
        <v>3.019196428571429</v>
      </c>
      <c r="H5866" t="n">
        <v>5.621404134154522</v>
      </c>
      <c r="I5866" t="n">
        <v>5.76114594119879</v>
      </c>
      <c r="J5866" t="n">
        <v>4.418749999999999</v>
      </c>
      <c r="K5866" t="n">
        <v>5.650976834134411e-05</v>
      </c>
    </row>
    <row r="5867">
      <c r="A5867" s="41" t="n">
        <v>5865</v>
      </c>
      <c r="B5867" s="82" t="n">
        <v>6.173956300298173e-06</v>
      </c>
      <c r="C5867" t="n">
        <v>8.068659437036328e-05</v>
      </c>
      <c r="D5867" t="n">
        <v>0.05401248423125118</v>
      </c>
      <c r="E5867" t="n">
        <v>3.624962087329042</v>
      </c>
      <c r="F5867" t="n">
        <v>3.551123370473944</v>
      </c>
      <c r="G5867" t="n">
        <v>3.019196428571429</v>
      </c>
      <c r="H5867" t="n">
        <v>5.970865302747463</v>
      </c>
      <c r="I5867" t="n">
        <v>5.76114594119879</v>
      </c>
      <c r="J5867" t="n">
        <v>4.418749999999999</v>
      </c>
      <c r="K5867" t="n">
        <v>3.924289468148896e-05</v>
      </c>
    </row>
    <row r="5868">
      <c r="A5868" s="41" t="n">
        <v>5866</v>
      </c>
      <c r="B5868" s="82" t="n">
        <v>8.944839431310735e-06</v>
      </c>
      <c r="C5868" t="n">
        <v>8.245453258352147e-05</v>
      </c>
      <c r="D5868" t="n">
        <v>0.06232209718990521</v>
      </c>
      <c r="E5868" t="n">
        <v>3.704199283968804</v>
      </c>
      <c r="F5868" t="n">
        <v>3.551123370473944</v>
      </c>
      <c r="G5868" t="n">
        <v>3.019196428571429</v>
      </c>
      <c r="H5868" t="n">
        <v>6.203170955817489</v>
      </c>
      <c r="I5868" t="n">
        <v>5.76114594119879</v>
      </c>
      <c r="J5868" t="n">
        <v>4.418749999999999</v>
      </c>
      <c r="K5868" t="n">
        <v>3.610346310696984e-05</v>
      </c>
    </row>
    <row r="5869">
      <c r="A5869" s="41" t="n">
        <v>5867</v>
      </c>
      <c r="B5869" s="82" t="n">
        <v>8.294126967426599e-06</v>
      </c>
      <c r="C5869" t="n">
        <v>8.395410253105708e-05</v>
      </c>
      <c r="D5869" t="n">
        <v>0.06464878881832835</v>
      </c>
      <c r="E5869" t="n">
        <v>3.771805840218405</v>
      </c>
      <c r="F5869" t="n">
        <v>3.552614696128874</v>
      </c>
      <c r="G5869" t="n">
        <v>3.019196428571429</v>
      </c>
      <c r="H5869" t="n">
        <v>6.407594725144392</v>
      </c>
      <c r="I5869" t="n">
        <v>5.76531913269498</v>
      </c>
      <c r="J5869" t="n">
        <v>4.418749999999999</v>
      </c>
      <c r="K5869" t="n">
        <v>5.023090519230587e-05</v>
      </c>
    </row>
    <row r="5870">
      <c r="A5870" s="41" t="n">
        <v>5868</v>
      </c>
      <c r="B5870" s="82" t="n">
        <v>9.144799222393581e-06</v>
      </c>
      <c r="C5870" t="n">
        <v>8.119430215903643e-05</v>
      </c>
      <c r="D5870" t="n">
        <v>0.05877666232754616</v>
      </c>
      <c r="E5870" t="n">
        <v>3.778533963425129</v>
      </c>
      <c r="F5870" t="n">
        <v>3.552614696128874</v>
      </c>
      <c r="G5870" t="n">
        <v>3.019196428571429</v>
      </c>
      <c r="H5870" t="n">
        <v>6.428262197186133</v>
      </c>
      <c r="I5870" t="n">
        <v>5.76531913269498</v>
      </c>
      <c r="J5870" t="n">
        <v>4.418749999999999</v>
      </c>
      <c r="K5870" t="n">
        <v>0.0002150510628545595</v>
      </c>
    </row>
    <row r="5871">
      <c r="A5871" s="41" t="n">
        <v>5869</v>
      </c>
      <c r="B5871" s="82" t="n">
        <v>1.343709750433608e-05</v>
      </c>
      <c r="C5871" t="n">
        <v>7.820463747143253e-05</v>
      </c>
      <c r="D5871" t="n">
        <v>0.0601062004009308</v>
      </c>
      <c r="E5871" t="n">
        <v>3.843668928618113</v>
      </c>
      <c r="F5871" t="n">
        <v>3.551123370473944</v>
      </c>
      <c r="G5871" t="n">
        <v>3.019196428571429</v>
      </c>
      <c r="H5871" t="n">
        <v>6.631462932566691</v>
      </c>
      <c r="I5871" t="n">
        <v>5.76114594119879</v>
      </c>
      <c r="J5871" t="n">
        <v>4.418749999999999</v>
      </c>
      <c r="K5871" t="n">
        <v>1.569715787259559e-05</v>
      </c>
    </row>
    <row r="5872">
      <c r="A5872" s="41" t="n">
        <v>5870</v>
      </c>
      <c r="B5872" s="82" t="n">
        <v>7.311608331373986e-06</v>
      </c>
      <c r="C5872" t="n">
        <v>7.57475107842233e-05</v>
      </c>
      <c r="D5872" t="n">
        <v>0.0492483061349562</v>
      </c>
      <c r="E5872" t="n">
        <v>3.85240687573942</v>
      </c>
      <c r="F5872" t="n">
        <v>3.551123370473944</v>
      </c>
      <c r="G5872" t="n">
        <v>3.019196428571429</v>
      </c>
      <c r="H5872" t="n">
        <v>6.659160240921249</v>
      </c>
      <c r="I5872" t="n">
        <v>5.76114594119879</v>
      </c>
      <c r="J5872" t="n">
        <v>4.418749999999999</v>
      </c>
      <c r="K5872" t="n">
        <v>9.732237881009263e-05</v>
      </c>
    </row>
    <row r="5873">
      <c r="A5873" s="41" t="n">
        <v>5871</v>
      </c>
      <c r="B5873" s="82" t="n">
        <v>7.55144742557532e-06</v>
      </c>
      <c r="C5873" t="n">
        <v>7.384640914992829e-05</v>
      </c>
      <c r="D5873" t="n">
        <v>0.0402185267198855</v>
      </c>
      <c r="E5873" t="n">
        <v>3.826311412720932</v>
      </c>
      <c r="F5873" t="n">
        <v>3.549633296358608</v>
      </c>
      <c r="G5873" t="n">
        <v>3.019196428571429</v>
      </c>
      <c r="H5873" t="n">
        <v>6.576753818536145</v>
      </c>
      <c r="I5873" t="n">
        <v>5.756978786811673</v>
      </c>
      <c r="J5873" t="n">
        <v>4.418749999999999</v>
      </c>
      <c r="K5873" t="n">
        <v>0.0001083103893209095</v>
      </c>
    </row>
    <row r="5874">
      <c r="A5874" s="41" t="n">
        <v>5872</v>
      </c>
      <c r="B5874" s="82" t="n">
        <v>5.342135624267284e-06</v>
      </c>
      <c r="C5874" t="n">
        <v>7.304649949436158e-05</v>
      </c>
      <c r="D5874" t="n">
        <v>0.02620297952962237</v>
      </c>
      <c r="E5874" t="n">
        <v>3.79886312689162</v>
      </c>
      <c r="F5874" t="n">
        <v>3.549633296358608</v>
      </c>
      <c r="G5874" t="n">
        <v>3.019196428571429</v>
      </c>
      <c r="H5874" t="n">
        <v>6.491072376016198</v>
      </c>
      <c r="I5874" t="n">
        <v>5.756978786811673</v>
      </c>
      <c r="J5874" t="n">
        <v>4.418749999999999</v>
      </c>
      <c r="K5874" t="n">
        <v>0.0001365652734915816</v>
      </c>
    </row>
    <row r="5875">
      <c r="A5875" s="41" t="n">
        <v>5873</v>
      </c>
      <c r="B5875" s="82" t="n">
        <v>9.695850160617635e-06</v>
      </c>
      <c r="C5875" t="n">
        <v>7.765956058391395e-05</v>
      </c>
      <c r="D5875" t="n">
        <v>0.01340617557329517</v>
      </c>
      <c r="E5875" t="n">
        <v>3.709063817367489</v>
      </c>
      <c r="F5875" t="n">
        <v>3.548144472208071</v>
      </c>
      <c r="G5875" t="n">
        <v>3.019196428571429</v>
      </c>
      <c r="H5875" t="n">
        <v>6.217685469983716</v>
      </c>
      <c r="I5875" t="n">
        <v>5.752817656442829</v>
      </c>
      <c r="J5875" t="n">
        <v>4.418749999999999</v>
      </c>
      <c r="K5875" t="n">
        <v>9.418294723557352e-06</v>
      </c>
    </row>
    <row r="5876">
      <c r="A5876" s="41" t="n">
        <v>5874</v>
      </c>
      <c r="B5876" s="82" t="n">
        <v>1.043159826626971e-05</v>
      </c>
      <c r="C5876" t="n">
        <v>7.928684534893747e-05</v>
      </c>
      <c r="D5876" t="n">
        <v>0.002160499369250047</v>
      </c>
      <c r="E5876" t="n">
        <v>3.563972031231474</v>
      </c>
      <c r="F5876" t="n">
        <v>3.548144472208071</v>
      </c>
      <c r="G5876" t="n">
        <v>3.019196428571429</v>
      </c>
      <c r="H5876" t="n">
        <v>5.79718398758838</v>
      </c>
      <c r="I5876" t="n">
        <v>5.752817656442829</v>
      </c>
      <c r="J5876" t="n">
        <v>4.418749999999999</v>
      </c>
      <c r="K5876" t="n">
        <v>0.0003045248627283544</v>
      </c>
    </row>
    <row r="5877">
      <c r="A5877" s="41" t="n">
        <v>5875</v>
      </c>
      <c r="B5877" s="82" t="n">
        <v>1.238770174738583e-05</v>
      </c>
      <c r="C5877" t="n">
        <v>7.962462663647461e-05</v>
      </c>
      <c r="D5877" t="n">
        <v>0</v>
      </c>
      <c r="E5877" t="n">
        <v>3.450756883293169</v>
      </c>
      <c r="F5877" t="n">
        <v>3.548144472208071</v>
      </c>
      <c r="G5877" t="n">
        <v>3.019196428571429</v>
      </c>
      <c r="H5877" t="n">
        <v>5.486007459982154</v>
      </c>
      <c r="I5877" t="n">
        <v>5.752817656442829</v>
      </c>
      <c r="J5877" t="n">
        <v>4.418749999999999</v>
      </c>
      <c r="K5877" t="n">
        <v>0.0001663898734495132</v>
      </c>
    </row>
    <row r="5878">
      <c r="A5878" s="41" t="n">
        <v>5876</v>
      </c>
      <c r="B5878" s="82" t="n">
        <v>1.56065328556519e-05</v>
      </c>
      <c r="C5878" t="n">
        <v>8.176965172379153e-05</v>
      </c>
      <c r="D5878" t="n">
        <v>0</v>
      </c>
      <c r="E5878" t="n">
        <v>3.347155598199528</v>
      </c>
      <c r="F5878" t="n">
        <v>3.548144472208071</v>
      </c>
      <c r="G5878" t="n">
        <v>3.019196428571429</v>
      </c>
      <c r="H5878" t="n">
        <v>5.213345087636687</v>
      </c>
      <c r="I5878" t="n">
        <v>5.752817656442829</v>
      </c>
      <c r="J5878" t="n">
        <v>4.418749999999999</v>
      </c>
      <c r="K5878" t="n">
        <v>0.0003170825890264308</v>
      </c>
    </row>
    <row r="5879">
      <c r="A5879" s="41" t="n">
        <v>5877</v>
      </c>
      <c r="B5879" s="82" t="n">
        <v>1.29363644020481e-05</v>
      </c>
      <c r="C5879" t="n">
        <v>7.674414367102439e-05</v>
      </c>
      <c r="D5879" t="n">
        <v>0</v>
      </c>
      <c r="E5879" t="n">
        <v>3.283595735513893</v>
      </c>
      <c r="F5879" t="n">
        <v>3.548144472208071</v>
      </c>
      <c r="G5879" t="n">
        <v>3.019196428571429</v>
      </c>
      <c r="H5879" t="n">
        <v>5.051473949383123</v>
      </c>
      <c r="I5879" t="n">
        <v>5.752817656442829</v>
      </c>
      <c r="J5879" t="n">
        <v>4.418749999999999</v>
      </c>
      <c r="K5879" t="n">
        <v>0.0001726687365985514</v>
      </c>
    </row>
    <row r="5880">
      <c r="A5880" s="41" t="n">
        <v>5878</v>
      </c>
      <c r="B5880" s="82" t="n">
        <v>5.999063042586604e-06</v>
      </c>
      <c r="C5880" t="n">
        <v>7.755386437914636e-05</v>
      </c>
      <c r="D5880" t="n">
        <v>0</v>
      </c>
      <c r="E5880" t="n">
        <v>3.219955609755556</v>
      </c>
      <c r="F5880" t="n">
        <v>3.54665689645017</v>
      </c>
      <c r="G5880" t="n">
        <v>3.019196428571429</v>
      </c>
      <c r="H5880" t="n">
        <v>4.893337418609812</v>
      </c>
      <c r="I5880" t="n">
        <v>5.748662537039245</v>
      </c>
      <c r="J5880" t="n">
        <v>4.418749999999999</v>
      </c>
      <c r="K5880" t="n">
        <v>0</v>
      </c>
    </row>
    <row r="5881">
      <c r="A5881" s="41" t="n">
        <v>5879</v>
      </c>
      <c r="B5881" s="82" t="n">
        <v>3.052398056988123e-06</v>
      </c>
      <c r="C5881" t="n">
        <v>8.004851142352867e-05</v>
      </c>
      <c r="D5881" t="n">
        <v>0</v>
      </c>
      <c r="E5881" t="n">
        <v>3.17888184856834</v>
      </c>
      <c r="F5881" t="n">
        <v>3.54665689645017</v>
      </c>
      <c r="G5881" t="n">
        <v>3.019196428571429</v>
      </c>
      <c r="H5881" t="n">
        <v>4.793301136102911</v>
      </c>
      <c r="I5881" t="n">
        <v>5.748662537039245</v>
      </c>
      <c r="J5881" t="n">
        <v>4.418749999999999</v>
      </c>
      <c r="K5881" t="n">
        <v>0</v>
      </c>
    </row>
    <row r="5882">
      <c r="A5882" s="41" t="n">
        <v>5880</v>
      </c>
      <c r="B5882" s="82" t="n">
        <v>4.971607522173507e-06</v>
      </c>
      <c r="C5882" t="n">
        <v>8.246153481303854e-05</v>
      </c>
      <c r="D5882" t="n">
        <v>0</v>
      </c>
      <c r="E5882" t="n">
        <v>3.164634290107351</v>
      </c>
      <c r="F5882" t="n">
        <v>3.54665689645017</v>
      </c>
      <c r="G5882" t="n">
        <v>3.019196428571429</v>
      </c>
      <c r="H5882" t="n">
        <v>4.758963759832779</v>
      </c>
      <c r="I5882" t="n">
        <v>5.748662537039245</v>
      </c>
      <c r="J5882" t="n">
        <v>4.418749999999999</v>
      </c>
      <c r="K5882" t="n">
        <v>2.354573680889338e-05</v>
      </c>
    </row>
    <row r="5883">
      <c r="A5883" s="41" t="n">
        <v>5881</v>
      </c>
      <c r="B5883" s="82" t="n">
        <v>5.613026806538861e-06</v>
      </c>
      <c r="C5883" t="n">
        <v>8.421935136528659e-05</v>
      </c>
      <c r="D5883" t="n">
        <v>0</v>
      </c>
      <c r="E5883" t="n">
        <v>3.115758045390362</v>
      </c>
      <c r="F5883" t="n">
        <v>3.54665689645017</v>
      </c>
      <c r="G5883" t="n">
        <v>3.019196428571429</v>
      </c>
      <c r="H5883" t="n">
        <v>4.642562365071206</v>
      </c>
      <c r="I5883" t="n">
        <v>5.748662537039245</v>
      </c>
      <c r="J5883" t="n">
        <v>4.418749999999999</v>
      </c>
      <c r="K5883" t="n">
        <v>0</v>
      </c>
    </row>
    <row r="5884">
      <c r="A5884" s="41" t="n">
        <v>5882</v>
      </c>
      <c r="B5884" s="82" t="n">
        <v>6.790039622736896e-06</v>
      </c>
      <c r="C5884" t="n">
        <v>8.530598462119534e-05</v>
      </c>
      <c r="D5884" t="n">
        <v>0</v>
      </c>
      <c r="E5884" t="n">
        <v>3.09753332054335</v>
      </c>
      <c r="F5884" t="n">
        <v>3.548144472208071</v>
      </c>
      <c r="G5884" t="n">
        <v>3.019196428571429</v>
      </c>
      <c r="H5884" t="n">
        <v>4.59970294756091</v>
      </c>
      <c r="I5884" t="n">
        <v>5.752817656442829</v>
      </c>
      <c r="J5884" t="n">
        <v>4.418749999999999</v>
      </c>
      <c r="K5884" t="n">
        <v>1.726687365985514e-05</v>
      </c>
    </row>
    <row r="5885">
      <c r="A5885" s="41" t="n">
        <v>5883</v>
      </c>
      <c r="B5885" s="82" t="n">
        <v>8.684531261841341e-06</v>
      </c>
      <c r="C5885" t="n">
        <v>8.600368676613051e-05</v>
      </c>
      <c r="D5885" t="n">
        <v>0</v>
      </c>
      <c r="E5885" t="n">
        <v>3.094139893844571</v>
      </c>
      <c r="F5885" t="n">
        <v>3.548144472208071</v>
      </c>
      <c r="G5885" t="n">
        <v>3.019196428571429</v>
      </c>
      <c r="H5885" t="n">
        <v>4.591754753279916</v>
      </c>
      <c r="I5885" t="n">
        <v>5.752817656442829</v>
      </c>
      <c r="J5885" t="n">
        <v>4.418749999999999</v>
      </c>
      <c r="K5885" t="n">
        <v>1.412744208533603e-05</v>
      </c>
    </row>
    <row r="5886">
      <c r="A5886" s="41" t="n">
        <v>5884</v>
      </c>
      <c r="B5886" s="82" t="n">
        <v>1.104235649969178e-05</v>
      </c>
      <c r="C5886" t="n">
        <v>8.659388397823993e-05</v>
      </c>
      <c r="D5886" t="n">
        <v>0</v>
      </c>
      <c r="E5886" t="n">
        <v>3.108898697466306</v>
      </c>
      <c r="F5886" t="n">
        <v>3.548144472208071</v>
      </c>
      <c r="G5886" t="n">
        <v>3.019196428571429</v>
      </c>
      <c r="H5886" t="n">
        <v>4.626396809814103</v>
      </c>
      <c r="I5886" t="n">
        <v>5.752817656442829</v>
      </c>
      <c r="J5886" t="n">
        <v>4.418749999999999</v>
      </c>
      <c r="K5886" t="n">
        <v>1.569715787259559e-05</v>
      </c>
    </row>
    <row r="5887">
      <c r="A5887" s="41" t="n">
        <v>5885</v>
      </c>
      <c r="B5887" s="82" t="n">
        <v>2.27396108086124e-05</v>
      </c>
      <c r="C5887" t="n">
        <v>8.9898077241103e-05</v>
      </c>
      <c r="D5887" t="n">
        <v>0.002215896788974407</v>
      </c>
      <c r="E5887" t="n">
        <v>3.114612719538616</v>
      </c>
      <c r="F5887" t="n">
        <v>3.548144472208071</v>
      </c>
      <c r="G5887" t="n">
        <v>3.019196428571429</v>
      </c>
      <c r="H5887" t="n">
        <v>4.639860265194289</v>
      </c>
      <c r="I5887" t="n">
        <v>5.752817656442829</v>
      </c>
      <c r="J5887" t="n">
        <v>4.418749999999999</v>
      </c>
      <c r="K5887" t="n">
        <v>0</v>
      </c>
    </row>
    <row r="5888">
      <c r="A5888" s="41" t="n">
        <v>5886</v>
      </c>
      <c r="B5888" s="82" t="n">
        <v>4.1136974896293e-05</v>
      </c>
      <c r="C5888" t="n">
        <v>9.590769751104654e-05</v>
      </c>
      <c r="D5888" t="n">
        <v>0.01080249684625024</v>
      </c>
      <c r="E5888" t="n">
        <v>3.204126221241486</v>
      </c>
      <c r="F5888" t="n">
        <v>3.548144472208071</v>
      </c>
      <c r="G5888" t="n">
        <v>3.019196428571429</v>
      </c>
      <c r="H5888" t="n">
        <v>4.854599111524596</v>
      </c>
      <c r="I5888" t="n">
        <v>5.752817656442829</v>
      </c>
      <c r="J5888" t="n">
        <v>4.418749999999999</v>
      </c>
      <c r="K5888" t="n">
        <v>1.88365894471147e-05</v>
      </c>
    </row>
    <row r="5889">
      <c r="A5889" s="41" t="n">
        <v>5887</v>
      </c>
      <c r="B5889" s="82" t="n">
        <v>3.164601400676187e-05</v>
      </c>
      <c r="C5889" t="n">
        <v>9.125422146541586e-05</v>
      </c>
      <c r="D5889" t="n">
        <v>0.0222697627291928</v>
      </c>
      <c r="E5889" t="n">
        <v>3.367107552215624</v>
      </c>
      <c r="F5889" t="n">
        <v>3.549633296358608</v>
      </c>
      <c r="G5889" t="n">
        <v>3.019196428571429</v>
      </c>
      <c r="H5889" t="n">
        <v>5.264991980142081</v>
      </c>
      <c r="I5889" t="n">
        <v>5.756978786811673</v>
      </c>
      <c r="J5889" t="n">
        <v>4.418749999999999</v>
      </c>
      <c r="K5889" t="n">
        <v>0.0004975999045612801</v>
      </c>
    </row>
    <row r="5890">
      <c r="A5890" s="41" t="n">
        <v>5888</v>
      </c>
      <c r="B5890" s="82" t="n">
        <v>2.430185987682501e-05</v>
      </c>
      <c r="C5890" t="n">
        <v>8.965918668152353e-05</v>
      </c>
      <c r="D5890" t="n">
        <v>0.03661769443780209</v>
      </c>
      <c r="E5890" t="n">
        <v>3.522485906547321</v>
      </c>
      <c r="F5890" t="n">
        <v>3.549633296358608</v>
      </c>
      <c r="G5890" t="n">
        <v>3.019196428571429</v>
      </c>
      <c r="H5890" t="n">
        <v>5.681499053437304</v>
      </c>
      <c r="I5890" t="n">
        <v>5.756978786811673</v>
      </c>
      <c r="J5890" t="n">
        <v>4.418749999999999</v>
      </c>
      <c r="K5890" t="n">
        <v>0.0001522624313641772</v>
      </c>
    </row>
    <row r="5891">
      <c r="A5891" s="41" t="n">
        <v>5889</v>
      </c>
      <c r="B5891" s="82" t="n">
        <v>1.364850301424978e-05</v>
      </c>
      <c r="C5891" t="n">
        <v>8.545705299600794e-05</v>
      </c>
      <c r="D5891" t="n">
        <v>0.04559207643314843</v>
      </c>
      <c r="E5891" t="n">
        <v>3.618769307443819</v>
      </c>
      <c r="F5891" t="n">
        <v>3.549633296358608</v>
      </c>
      <c r="G5891" t="n">
        <v>3.019196428571429</v>
      </c>
      <c r="H5891" t="n">
        <v>5.953030262022464</v>
      </c>
      <c r="I5891" t="n">
        <v>5.756978786811673</v>
      </c>
      <c r="J5891" t="n">
        <v>4.418749999999999</v>
      </c>
      <c r="K5891" t="n">
        <v>0</v>
      </c>
    </row>
    <row r="5892">
      <c r="A5892" s="41" t="n">
        <v>5890</v>
      </c>
      <c r="B5892" s="82" t="n">
        <v>6.779182056443088e-06</v>
      </c>
      <c r="C5892" t="n">
        <v>8.261729212759508e-05</v>
      </c>
      <c r="D5892" t="n">
        <v>0.05140880550420626</v>
      </c>
      <c r="E5892" t="n">
        <v>3.683266253992919</v>
      </c>
      <c r="F5892" t="n">
        <v>3.549633296358608</v>
      </c>
      <c r="G5892" t="n">
        <v>3.019196428571429</v>
      </c>
      <c r="H5892" t="n">
        <v>6.141049949539583</v>
      </c>
      <c r="I5892" t="n">
        <v>5.756978786811673</v>
      </c>
      <c r="J5892" t="n">
        <v>4.418749999999999</v>
      </c>
      <c r="K5892" t="n">
        <v>2.668516838341249e-05</v>
      </c>
    </row>
    <row r="5893">
      <c r="A5893" s="41" t="n">
        <v>5891</v>
      </c>
      <c r="B5893" s="82" t="n">
        <v>1.255181234785352e-05</v>
      </c>
      <c r="C5893" t="n">
        <v>8.539489221458488e-05</v>
      </c>
      <c r="D5893" t="n">
        <v>0.04697701192625743</v>
      </c>
      <c r="E5893" t="n">
        <v>3.713941144247583</v>
      </c>
      <c r="F5893" t="n">
        <v>3.548144472208071</v>
      </c>
      <c r="G5893" t="n">
        <v>3.019196428571429</v>
      </c>
      <c r="H5893" t="n">
        <v>6.232268067141276</v>
      </c>
      <c r="I5893" t="n">
        <v>5.752817656442829</v>
      </c>
      <c r="J5893" t="n">
        <v>4.418749999999999</v>
      </c>
      <c r="K5893" t="n">
        <v>7.063721042668013e-05</v>
      </c>
    </row>
    <row r="5894">
      <c r="A5894" s="41" t="n">
        <v>5892</v>
      </c>
      <c r="B5894" s="82" t="n">
        <v>1.834111107249148e-05</v>
      </c>
      <c r="C5894" t="n">
        <v>8.400521175740358e-05</v>
      </c>
      <c r="D5894" t="n">
        <v>0.05196277970144985</v>
      </c>
      <c r="E5894" t="n">
        <v>3.783595829010298</v>
      </c>
      <c r="F5894" t="n">
        <v>3.548144472208071</v>
      </c>
      <c r="G5894" t="n">
        <v>3.019196428571429</v>
      </c>
      <c r="H5894" t="n">
        <v>6.443850507533281</v>
      </c>
      <c r="I5894" t="n">
        <v>5.752817656442829</v>
      </c>
      <c r="J5894" t="n">
        <v>4.418749999999999</v>
      </c>
      <c r="K5894" t="n">
        <v>0.0002103419154927809</v>
      </c>
    </row>
    <row r="5895">
      <c r="A5895" s="41" t="n">
        <v>5893</v>
      </c>
      <c r="B5895" s="82" t="n">
        <v>2.353848263624076e-05</v>
      </c>
      <c r="C5895" t="n">
        <v>8.124078014085501e-05</v>
      </c>
      <c r="D5895" t="n">
        <v>0.04592446095149458</v>
      </c>
      <c r="E5895" t="n">
        <v>3.81082314303292</v>
      </c>
      <c r="F5895" t="n">
        <v>3.548144472208071</v>
      </c>
      <c r="G5895" t="n">
        <v>3.019196428571429</v>
      </c>
      <c r="H5895" t="n">
        <v>6.528281729964155</v>
      </c>
      <c r="I5895" t="n">
        <v>5.752817656442829</v>
      </c>
      <c r="J5895" t="n">
        <v>4.418749999999999</v>
      </c>
      <c r="K5895" t="n">
        <v>7.063721042668014e-05</v>
      </c>
    </row>
    <row r="5896">
      <c r="A5896" s="41" t="n">
        <v>5894</v>
      </c>
      <c r="B5896" s="82" t="n">
        <v>2.14668588967642e-05</v>
      </c>
      <c r="C5896" t="n">
        <v>8.002878248237627e-05</v>
      </c>
      <c r="D5896" t="n">
        <v>0.04060630865795602</v>
      </c>
      <c r="E5896" t="n">
        <v>3.855913188709977</v>
      </c>
      <c r="F5896" t="n">
        <v>3.548144472208071</v>
      </c>
      <c r="G5896" t="n">
        <v>3.019196428571429</v>
      </c>
      <c r="H5896" t="n">
        <v>6.670304054592388</v>
      </c>
      <c r="I5896" t="n">
        <v>5.752817656442829</v>
      </c>
      <c r="J5896" t="n">
        <v>4.418749999999999</v>
      </c>
      <c r="K5896" t="n">
        <v>6.906749463942058e-05</v>
      </c>
    </row>
    <row r="5897">
      <c r="A5897" s="41" t="n">
        <v>5895</v>
      </c>
      <c r="B5897" s="82" t="n">
        <v>1.712821703942814e-05</v>
      </c>
      <c r="C5897" t="n">
        <v>7.675477635553554e-05</v>
      </c>
      <c r="D5897" t="n">
        <v>0.03174272150205839</v>
      </c>
      <c r="E5897" t="n">
        <v>3.864706958795857</v>
      </c>
      <c r="F5897" t="n">
        <v>3.548144472208071</v>
      </c>
      <c r="G5897" t="n">
        <v>3.019196428571429</v>
      </c>
      <c r="H5897" t="n">
        <v>6.698327450303626</v>
      </c>
      <c r="I5897" t="n">
        <v>5.752817656442829</v>
      </c>
      <c r="J5897" t="n">
        <v>4.418749999999999</v>
      </c>
      <c r="K5897" t="n">
        <v>7.063721042668013e-05</v>
      </c>
    </row>
    <row r="5898">
      <c r="A5898" s="41" t="n">
        <v>5896</v>
      </c>
      <c r="B5898" s="82" t="n">
        <v>1.341527817247165e-05</v>
      </c>
      <c r="C5898" t="n">
        <v>7.549134344525298e-05</v>
      </c>
      <c r="D5898" t="n">
        <v>0.02298992918560948</v>
      </c>
      <c r="E5898" t="n">
        <v>3.83844516094358</v>
      </c>
      <c r="F5898" t="n">
        <v>3.54665689645017</v>
      </c>
      <c r="G5898" t="n">
        <v>3.019196428571429</v>
      </c>
      <c r="H5898" t="n">
        <v>6.614954865060818</v>
      </c>
      <c r="I5898" t="n">
        <v>5.748662537039245</v>
      </c>
      <c r="J5898" t="n">
        <v>4.418749999999999</v>
      </c>
      <c r="K5898" t="n">
        <v>0.0001130195366826882</v>
      </c>
    </row>
    <row r="5899">
      <c r="A5899" s="41" t="n">
        <v>5897</v>
      </c>
      <c r="B5899" s="82" t="n">
        <v>2.138555200774564e-05</v>
      </c>
      <c r="C5899" t="n">
        <v>8.119133595791126e-05</v>
      </c>
      <c r="D5899" t="n">
        <v>0.009805343291211752</v>
      </c>
      <c r="E5899" t="n">
        <v>3.758421220005516</v>
      </c>
      <c r="F5899" t="n">
        <v>3.54665689645017</v>
      </c>
      <c r="G5899" t="n">
        <v>3.019196428571429</v>
      </c>
      <c r="H5899" t="n">
        <v>6.366655921090577</v>
      </c>
      <c r="I5899" t="n">
        <v>5.748662537039245</v>
      </c>
      <c r="J5899" t="n">
        <v>4.418749999999999</v>
      </c>
      <c r="K5899" t="n">
        <v>0.0001051709577463904</v>
      </c>
    </row>
    <row r="5900">
      <c r="A5900" s="41" t="n">
        <v>5898</v>
      </c>
      <c r="B5900" s="82" t="n">
        <v>7.530413808304736e-06</v>
      </c>
      <c r="C5900" t="n">
        <v>7.844466230216423e-05</v>
      </c>
      <c r="D5900" t="n">
        <v>0.001495730332557725</v>
      </c>
      <c r="E5900" t="n">
        <v>3.646804735985216</v>
      </c>
      <c r="F5900" t="n">
        <v>3.54665689645017</v>
      </c>
      <c r="G5900" t="n">
        <v>3.019196428571429</v>
      </c>
      <c r="H5900" t="n">
        <v>6.034138434232274</v>
      </c>
      <c r="I5900" t="n">
        <v>5.748662537039245</v>
      </c>
      <c r="J5900" t="n">
        <v>4.418749999999999</v>
      </c>
      <c r="K5900" t="n">
        <v>0.0001915053260456662</v>
      </c>
    </row>
    <row r="5901">
      <c r="A5901" s="41" t="n">
        <v>5899</v>
      </c>
      <c r="B5901" s="82" t="n">
        <v>2.590037090913408e-05</v>
      </c>
      <c r="C5901" t="n">
        <v>8.324721087318131e-05</v>
      </c>
      <c r="D5901" t="n">
        <v>0</v>
      </c>
      <c r="E5901" t="n">
        <v>3.510809537681651</v>
      </c>
      <c r="F5901" t="n">
        <v>3.545170567515379</v>
      </c>
      <c r="G5901" t="n">
        <v>3.019196428571429</v>
      </c>
      <c r="H5901" t="n">
        <v>5.649289440811596</v>
      </c>
      <c r="I5901" t="n">
        <v>5.744513415585599</v>
      </c>
      <c r="J5901" t="n">
        <v>4.418749999999999</v>
      </c>
      <c r="K5901" t="n">
        <v>0.0002338876523016742</v>
      </c>
    </row>
    <row r="5902">
      <c r="A5902" s="41" t="n">
        <v>5900</v>
      </c>
      <c r="B5902" s="82" t="n">
        <v>2.414962945417997e-05</v>
      </c>
      <c r="C5902" t="n">
        <v>8.520522045279034e-05</v>
      </c>
      <c r="D5902" t="n">
        <v>0</v>
      </c>
      <c r="E5902" t="n">
        <v>3.439550452338437</v>
      </c>
      <c r="F5902" t="n">
        <v>3.545170567515379</v>
      </c>
      <c r="G5902" t="n">
        <v>3.019196428571429</v>
      </c>
      <c r="H5902" t="n">
        <v>5.455970419654578</v>
      </c>
      <c r="I5902" t="n">
        <v>5.744513415585599</v>
      </c>
      <c r="J5902" t="n">
        <v>4.418749999999999</v>
      </c>
      <c r="K5902" t="n">
        <v>0.0003673134942187367</v>
      </c>
    </row>
    <row r="5903">
      <c r="A5903" s="41" t="n">
        <v>5901</v>
      </c>
      <c r="B5903" s="82" t="n">
        <v>2.715653042995251e-05</v>
      </c>
      <c r="C5903" t="n">
        <v>8.231012577626353e-05</v>
      </c>
      <c r="D5903" t="n">
        <v>0</v>
      </c>
      <c r="E5903" t="n">
        <v>3.394083129353453</v>
      </c>
      <c r="F5903" t="n">
        <v>3.545170567515379</v>
      </c>
      <c r="G5903" t="n">
        <v>3.019196428571429</v>
      </c>
      <c r="H5903" t="n">
        <v>5.335467606910928</v>
      </c>
      <c r="I5903" t="n">
        <v>5.744513415585599</v>
      </c>
      <c r="J5903" t="n">
        <v>4.418749999999999</v>
      </c>
      <c r="K5903" t="n">
        <v>0.0001962144734074448</v>
      </c>
    </row>
    <row r="5904">
      <c r="A5904" s="41" t="n">
        <v>5902</v>
      </c>
      <c r="B5904" s="82" t="n">
        <v>1.240542149235647e-05</v>
      </c>
      <c r="C5904" t="n">
        <v>7.531843076005732e-05</v>
      </c>
      <c r="D5904" t="n">
        <v>0</v>
      </c>
      <c r="E5904" t="n">
        <v>3.322220035029366</v>
      </c>
      <c r="F5904" t="n">
        <v>3.545170567515379</v>
      </c>
      <c r="G5904" t="n">
        <v>3.019196428571429</v>
      </c>
      <c r="H5904" t="n">
        <v>5.149362428748097</v>
      </c>
      <c r="I5904" t="n">
        <v>5.744513415585599</v>
      </c>
      <c r="J5904" t="n">
        <v>4.418749999999999</v>
      </c>
      <c r="K5904" t="n">
        <v>1.255772629807647e-05</v>
      </c>
    </row>
    <row r="5905">
      <c r="A5905" s="41" t="n">
        <v>5903</v>
      </c>
      <c r="B5905" s="82" t="n">
        <v>7.143634995563061e-06</v>
      </c>
      <c r="C5905" t="n">
        <v>7.400007535557919e-05</v>
      </c>
      <c r="D5905" t="n">
        <v>0</v>
      </c>
      <c r="E5905" t="n">
        <v>3.268396318616223</v>
      </c>
      <c r="F5905" t="n">
        <v>3.545170567515379</v>
      </c>
      <c r="G5905" t="n">
        <v>3.019196428571429</v>
      </c>
      <c r="H5905" t="n">
        <v>5.013352765602754</v>
      </c>
      <c r="I5905" t="n">
        <v>5.744513415585599</v>
      </c>
      <c r="J5905" t="n">
        <v>4.418749999999999</v>
      </c>
      <c r="K5905" t="n">
        <v>1.255772629807647e-05</v>
      </c>
    </row>
    <row r="5906">
      <c r="A5906" s="41" t="n">
        <v>5904</v>
      </c>
      <c r="B5906" s="82" t="n">
        <v>9.922958161404632e-06</v>
      </c>
      <c r="C5906" t="n">
        <v>7.564682444817047e-05</v>
      </c>
      <c r="D5906" t="n">
        <v>0</v>
      </c>
      <c r="E5906" t="n">
        <v>3.252088282031103</v>
      </c>
      <c r="F5906" t="n">
        <v>3.543685483836804</v>
      </c>
      <c r="G5906" t="n">
        <v>3.019196428571429</v>
      </c>
      <c r="H5906" t="n">
        <v>4.972698836575814</v>
      </c>
      <c r="I5906" t="n">
        <v>5.740370279104124</v>
      </c>
      <c r="J5906" t="n">
        <v>4.418749999999999</v>
      </c>
      <c r="K5906" t="n">
        <v>0</v>
      </c>
    </row>
    <row r="5907">
      <c r="A5907" s="41" t="n">
        <v>5905</v>
      </c>
      <c r="B5907" s="82" t="n">
        <v>1.175518461005117e-05</v>
      </c>
      <c r="C5907" t="n">
        <v>7.581469360443915e-05</v>
      </c>
      <c r="D5907" t="n">
        <v>0</v>
      </c>
      <c r="E5907" t="n">
        <v>3.2322388974109</v>
      </c>
      <c r="F5907" t="n">
        <v>3.543685483836804</v>
      </c>
      <c r="G5907" t="n">
        <v>3.019196428571429</v>
      </c>
      <c r="H5907" t="n">
        <v>4.92355941128505</v>
      </c>
      <c r="I5907" t="n">
        <v>5.740370279104124</v>
      </c>
      <c r="J5907" t="n">
        <v>4.418749999999999</v>
      </c>
      <c r="K5907" t="n">
        <v>0</v>
      </c>
    </row>
    <row r="5908">
      <c r="A5908" s="41" t="n">
        <v>5906</v>
      </c>
      <c r="B5908" s="82" t="n">
        <v>1.687773031003438e-05</v>
      </c>
      <c r="C5908" t="n">
        <v>7.759283568997782e-05</v>
      </c>
      <c r="D5908" t="n">
        <v>0</v>
      </c>
      <c r="E5908" t="n">
        <v>3.219955609755556</v>
      </c>
      <c r="F5908" t="n">
        <v>3.543685483836804</v>
      </c>
      <c r="G5908" t="n">
        <v>3.019196428571429</v>
      </c>
      <c r="H5908" t="n">
        <v>4.893337418609812</v>
      </c>
      <c r="I5908" t="n">
        <v>5.740370279104124</v>
      </c>
      <c r="J5908" t="n">
        <v>4.418749999999999</v>
      </c>
      <c r="K5908" t="n">
        <v>4.866118940504631e-05</v>
      </c>
    </row>
    <row r="5909">
      <c r="A5909" s="41" t="n">
        <v>5907</v>
      </c>
      <c r="B5909" s="82" t="n">
        <v>2.058345264042054e-05</v>
      </c>
      <c r="C5909" t="n">
        <v>7.774164778366999e-05</v>
      </c>
      <c r="D5909" t="n">
        <v>0</v>
      </c>
      <c r="E5909" t="n">
        <v>3.201704734054181</v>
      </c>
      <c r="F5909" t="n">
        <v>3.543685483836804</v>
      </c>
      <c r="G5909" t="n">
        <v>3.019196428571429</v>
      </c>
      <c r="H5909" t="n">
        <v>4.848693744816278</v>
      </c>
      <c r="I5909" t="n">
        <v>5.740370279104124</v>
      </c>
      <c r="J5909" t="n">
        <v>4.418749999999999</v>
      </c>
      <c r="K5909" t="n">
        <v>1.255772629807647e-05</v>
      </c>
    </row>
    <row r="5910">
      <c r="A5910" s="41" t="n">
        <v>5908</v>
      </c>
      <c r="B5910" s="82" t="n">
        <v>2.31796340112161e-05</v>
      </c>
      <c r="C5910" t="n">
        <v>7.903067353165274e-05</v>
      </c>
      <c r="D5910" t="n">
        <v>0</v>
      </c>
      <c r="E5910" t="n">
        <v>3.212630347494741</v>
      </c>
      <c r="F5910" t="n">
        <v>3.543685483836804</v>
      </c>
      <c r="G5910" t="n">
        <v>3.019196428571429</v>
      </c>
      <c r="H5910" t="n">
        <v>4.875381658988115</v>
      </c>
      <c r="I5910" t="n">
        <v>5.740370279104124</v>
      </c>
      <c r="J5910" t="n">
        <v>4.418749999999999</v>
      </c>
      <c r="K5910" t="n">
        <v>5.023090519230587e-05</v>
      </c>
    </row>
    <row r="5911">
      <c r="A5911" s="41" t="n">
        <v>5909</v>
      </c>
      <c r="B5911" s="82" t="n">
        <v>2.620079578329417e-05</v>
      </c>
      <c r="C5911" t="n">
        <v>7.998421842931078e-05</v>
      </c>
      <c r="D5911" t="n">
        <v>0.001772717431179526</v>
      </c>
      <c r="E5911" t="n">
        <v>3.212630347494741</v>
      </c>
      <c r="F5911" t="n">
        <v>3.543685483836804</v>
      </c>
      <c r="G5911" t="n">
        <v>3.019196428571429</v>
      </c>
      <c r="H5911" t="n">
        <v>4.875381658988115</v>
      </c>
      <c r="I5911" t="n">
        <v>5.740370279104124</v>
      </c>
      <c r="J5911" t="n">
        <v>4.418749999999999</v>
      </c>
      <c r="K5911" t="n">
        <v>0</v>
      </c>
    </row>
    <row r="5912">
      <c r="A5912" s="41" t="n">
        <v>5910</v>
      </c>
      <c r="B5912" s="82" t="n">
        <v>5.590039424509452e-05</v>
      </c>
      <c r="C5912" t="n">
        <v>8.892702580561281e-05</v>
      </c>
      <c r="D5912" t="n">
        <v>0.01163345814211564</v>
      </c>
      <c r="E5912" t="n">
        <v>3.300222107391664</v>
      </c>
      <c r="F5912" t="n">
        <v>3.543685483836804</v>
      </c>
      <c r="G5912" t="n">
        <v>3.019196428571429</v>
      </c>
      <c r="H5912" t="n">
        <v>5.093431554783158</v>
      </c>
      <c r="I5912" t="n">
        <v>5.740370279104124</v>
      </c>
      <c r="J5912" t="n">
        <v>4.418749999999999</v>
      </c>
      <c r="K5912" t="n">
        <v>0</v>
      </c>
    </row>
    <row r="5913">
      <c r="A5913" s="41" t="n">
        <v>5911</v>
      </c>
      <c r="B5913" s="82" t="n">
        <v>5.149036837667922e-05</v>
      </c>
      <c r="C5913" t="n">
        <v>8.605235112982923e-05</v>
      </c>
      <c r="D5913" t="n">
        <v>0.02343310854340436</v>
      </c>
      <c r="E5913" t="n">
        <v>3.459209745602328</v>
      </c>
      <c r="F5913" t="n">
        <v>3.543685483836804</v>
      </c>
      <c r="G5913" t="n">
        <v>3.019196428571429</v>
      </c>
      <c r="H5913" t="n">
        <v>5.508753181007767</v>
      </c>
      <c r="I5913" t="n">
        <v>5.740370279104124</v>
      </c>
      <c r="J5913" t="n">
        <v>4.418749999999999</v>
      </c>
      <c r="K5913" t="n">
        <v>0.0005525399571153646</v>
      </c>
    </row>
    <row r="5914">
      <c r="A5914" s="41" t="n">
        <v>5912</v>
      </c>
      <c r="B5914" s="82" t="n">
        <v>3.350797456288463e-05</v>
      </c>
      <c r="C5914" t="n">
        <v>8.045759813617578e-05</v>
      </c>
      <c r="D5914" t="n">
        <v>0.03595292540110976</v>
      </c>
      <c r="E5914" t="n">
        <v>3.580538755221094</v>
      </c>
      <c r="F5914" t="n">
        <v>3.543685483836804</v>
      </c>
      <c r="G5914" t="n">
        <v>3.019196428571429</v>
      </c>
      <c r="H5914" t="n">
        <v>5.843930971564488</v>
      </c>
      <c r="I5914" t="n">
        <v>5.740370279104124</v>
      </c>
      <c r="J5914" t="n">
        <v>4.418749999999999</v>
      </c>
      <c r="K5914" t="n">
        <v>7.534635778845881e-05</v>
      </c>
    </row>
    <row r="5915">
      <c r="A5915" s="41" t="n">
        <v>5913</v>
      </c>
      <c r="B5915" s="82" t="n">
        <v>1.827821123670499e-05</v>
      </c>
      <c r="C5915" t="n">
        <v>7.647019662358191e-05</v>
      </c>
      <c r="D5915" t="n">
        <v>0.05002387001109725</v>
      </c>
      <c r="E5915" t="n">
        <v>3.688075926517245</v>
      </c>
      <c r="F5915" t="n">
        <v>3.54665689645017</v>
      </c>
      <c r="G5915" t="n">
        <v>3.019196428571429</v>
      </c>
      <c r="H5915" t="n">
        <v>6.155274877851481</v>
      </c>
      <c r="I5915" t="n">
        <v>5.748662537039245</v>
      </c>
      <c r="J5915" t="n">
        <v>4.418749999999999</v>
      </c>
      <c r="K5915" t="n">
        <v>9.575266302283308e-05</v>
      </c>
    </row>
    <row r="5916">
      <c r="A5916" s="41" t="n">
        <v>5914</v>
      </c>
      <c r="B5916" s="82" t="n">
        <v>9.604898435861409e-06</v>
      </c>
      <c r="C5916" t="n">
        <v>7.108826567826617e-05</v>
      </c>
      <c r="D5916" t="n">
        <v>0.05146420292393062</v>
      </c>
      <c r="E5916" t="n">
        <v>3.792062477158195</v>
      </c>
      <c r="F5916" t="n">
        <v>3.54665689645017</v>
      </c>
      <c r="G5916" t="n">
        <v>3.019196428571429</v>
      </c>
      <c r="H5916" t="n">
        <v>6.469999711458677</v>
      </c>
      <c r="I5916" t="n">
        <v>5.748662537039245</v>
      </c>
      <c r="J5916" t="n">
        <v>4.418749999999999</v>
      </c>
      <c r="K5916" t="n">
        <v>8.790408408653528e-05</v>
      </c>
    </row>
    <row r="5917">
      <c r="A5917" s="41" t="n">
        <v>5915</v>
      </c>
      <c r="B5917" s="82" t="n">
        <v>1.475774725162646e-05</v>
      </c>
      <c r="C5917" t="n">
        <v>7.792911394835086e-05</v>
      </c>
      <c r="D5917" t="n">
        <v>0.04902671645605876</v>
      </c>
      <c r="E5917" t="n">
        <v>3.800567102353994</v>
      </c>
      <c r="F5917" t="n">
        <v>3.54665689645017</v>
      </c>
      <c r="G5917" t="n">
        <v>3.019196428571429</v>
      </c>
      <c r="H5917" t="n">
        <v>6.496362007528326</v>
      </c>
      <c r="I5917" t="n">
        <v>5.748662537039245</v>
      </c>
      <c r="J5917" t="n">
        <v>4.418749999999999</v>
      </c>
      <c r="K5917" t="n">
        <v>5.180062097956544e-05</v>
      </c>
    </row>
    <row r="5918">
      <c r="A5918" s="41" t="n">
        <v>5916</v>
      </c>
      <c r="B5918" s="82" t="n">
        <v>1.760065160982776e-05</v>
      </c>
      <c r="C5918" t="n">
        <v>7.879958428717573e-05</v>
      </c>
      <c r="D5918" t="n">
        <v>0.04891592161661005</v>
      </c>
      <c r="E5918" t="n">
        <v>3.845413345527157</v>
      </c>
      <c r="F5918" t="n">
        <v>3.54665689645017</v>
      </c>
      <c r="G5918" t="n">
        <v>3.019196428571429</v>
      </c>
      <c r="H5918" t="n">
        <v>6.636983946756676</v>
      </c>
      <c r="I5918" t="n">
        <v>5.748662537039245</v>
      </c>
      <c r="J5918" t="n">
        <v>4.418749999999999</v>
      </c>
      <c r="K5918" t="n">
        <v>0.0002888277048557588</v>
      </c>
    </row>
    <row r="5919">
      <c r="A5919" s="41" t="n">
        <v>5917</v>
      </c>
      <c r="B5919" s="82" t="n">
        <v>2.608575043644313e-05</v>
      </c>
      <c r="C5919" t="n">
        <v>8.030746231961982e-05</v>
      </c>
      <c r="D5919" t="n">
        <v>0.04509349965562919</v>
      </c>
      <c r="E5919" t="n">
        <v>3.859425890118186</v>
      </c>
      <c r="F5919" t="n">
        <v>3.54665689645017</v>
      </c>
      <c r="G5919" t="n">
        <v>3.019196428571429</v>
      </c>
      <c r="H5919" t="n">
        <v>6.681485228154087</v>
      </c>
      <c r="I5919" t="n">
        <v>5.748662537039245</v>
      </c>
      <c r="J5919" t="n">
        <v>4.418749999999999</v>
      </c>
      <c r="K5919" t="n">
        <v>0.0001036012419591309</v>
      </c>
    </row>
    <row r="5920">
      <c r="A5920" s="41" t="n">
        <v>5918</v>
      </c>
      <c r="B5920" s="82" t="n">
        <v>2.009300827760871e-05</v>
      </c>
      <c r="C5920" t="n">
        <v>7.904659436602907e-05</v>
      </c>
      <c r="D5920" t="n">
        <v>0.03767024541256492</v>
      </c>
      <c r="E5920" t="n">
        <v>3.866470528212746</v>
      </c>
      <c r="F5920" t="n">
        <v>3.54665689645017</v>
      </c>
      <c r="G5920" t="n">
        <v>3.019196428571429</v>
      </c>
      <c r="H5920" t="n">
        <v>6.703960408976443</v>
      </c>
      <c r="I5920" t="n">
        <v>5.748662537039245</v>
      </c>
      <c r="J5920" t="n">
        <v>4.418749999999999</v>
      </c>
      <c r="K5920" t="n">
        <v>1.726687365985514e-05</v>
      </c>
    </row>
    <row r="5921">
      <c r="A5921" s="41" t="n">
        <v>5919</v>
      </c>
      <c r="B5921" s="82" t="n">
        <v>1.8127668999908e-05</v>
      </c>
      <c r="C5921" t="n">
        <v>7.698883022077768e-05</v>
      </c>
      <c r="D5921" t="n">
        <v>0.0299146066511545</v>
      </c>
      <c r="E5921" t="n">
        <v>3.817691310567969</v>
      </c>
      <c r="F5921" t="n">
        <v>3.54665689645017</v>
      </c>
      <c r="G5921" t="n">
        <v>3.019196428571429</v>
      </c>
      <c r="H5921" t="n">
        <v>6.549736380742418</v>
      </c>
      <c r="I5921" t="n">
        <v>5.748662537039245</v>
      </c>
      <c r="J5921" t="n">
        <v>4.418749999999999</v>
      </c>
      <c r="K5921" t="n">
        <v>1.098801051081691e-05</v>
      </c>
    </row>
    <row r="5922">
      <c r="A5922" s="41" t="n">
        <v>5920</v>
      </c>
      <c r="B5922" s="82" t="n">
        <v>1.4852931121812e-05</v>
      </c>
      <c r="C5922" t="n">
        <v>7.596026296719786e-05</v>
      </c>
      <c r="D5922" t="n">
        <v>0.01988767368104531</v>
      </c>
      <c r="E5922" t="n">
        <v>3.785286132691615</v>
      </c>
      <c r="F5922" t="n">
        <v>3.54665689645017</v>
      </c>
      <c r="G5922" t="n">
        <v>3.019196428571429</v>
      </c>
      <c r="H5922" t="n">
        <v>6.449063425064983</v>
      </c>
      <c r="I5922" t="n">
        <v>5.748662537039245</v>
      </c>
      <c r="J5922" t="n">
        <v>4.418749999999999</v>
      </c>
      <c r="K5922" t="n">
        <v>6.592806306490147e-05</v>
      </c>
    </row>
    <row r="5923">
      <c r="A5923" s="41" t="n">
        <v>5921</v>
      </c>
      <c r="B5923" s="82" t="n">
        <v>2.429820377054941e-05</v>
      </c>
      <c r="C5923" t="n">
        <v>8.20971753512364e-05</v>
      </c>
      <c r="D5923" t="n">
        <v>0.009029779415070712</v>
      </c>
      <c r="E5923" t="n">
        <v>3.733579401306088</v>
      </c>
      <c r="F5923" t="n">
        <v>3.54665689645017</v>
      </c>
      <c r="G5923" t="n">
        <v>3.019196428571429</v>
      </c>
      <c r="H5923" t="n">
        <v>6.291288957088812</v>
      </c>
      <c r="I5923" t="n">
        <v>5.748662537039245</v>
      </c>
      <c r="J5923" t="n">
        <v>4.418749999999999</v>
      </c>
      <c r="K5923" t="n">
        <v>9.418294723557349e-05</v>
      </c>
    </row>
    <row r="5924">
      <c r="A5924" s="41" t="n">
        <v>5922</v>
      </c>
      <c r="B5924" s="82" t="n">
        <v>1.169182186830458e-05</v>
      </c>
      <c r="C5924" t="n">
        <v>7.972861891462899e-05</v>
      </c>
      <c r="D5924" t="n">
        <v>0.001218743233935924</v>
      </c>
      <c r="E5924" t="n">
        <v>3.61722441717522</v>
      </c>
      <c r="F5924" t="n">
        <v>3.54665689645017</v>
      </c>
      <c r="G5924" t="n">
        <v>3.019196428571429</v>
      </c>
      <c r="H5924" t="n">
        <v>5.948588137376078</v>
      </c>
      <c r="I5924" t="n">
        <v>5.748662537039245</v>
      </c>
      <c r="J5924" t="n">
        <v>4.418749999999999</v>
      </c>
      <c r="K5924" t="n">
        <v>0.0001977841891947044</v>
      </c>
    </row>
    <row r="5925">
      <c r="A5925" s="41" t="n">
        <v>5923</v>
      </c>
      <c r="B5925" s="82" t="n">
        <v>1.418089603206908e-05</v>
      </c>
      <c r="C5925" t="n">
        <v>7.973073897350653e-05</v>
      </c>
      <c r="D5925" t="n">
        <v>0</v>
      </c>
      <c r="E5925" t="n">
        <v>3.509355432200671</v>
      </c>
      <c r="F5925" t="n">
        <v>3.545170567515379</v>
      </c>
      <c r="G5925" t="n">
        <v>3.019196428571429</v>
      </c>
      <c r="H5925" t="n">
        <v>5.645288899605256</v>
      </c>
      <c r="I5925" t="n">
        <v>5.744513415585599</v>
      </c>
      <c r="J5925" t="n">
        <v>4.418749999999999</v>
      </c>
      <c r="K5925" t="n">
        <v>0.0003217917363882095</v>
      </c>
    </row>
    <row r="5926">
      <c r="A5926" s="41" t="n">
        <v>5924</v>
      </c>
      <c r="B5926" s="82" t="n">
        <v>2.009644328942333e-05</v>
      </c>
      <c r="C5926" t="n">
        <v>8.302105122984974e-05</v>
      </c>
      <c r="D5926" t="n">
        <v>0</v>
      </c>
      <c r="E5926" t="n">
        <v>3.490561085378622</v>
      </c>
      <c r="F5926" t="n">
        <v>3.545170567515379</v>
      </c>
      <c r="G5926" t="n">
        <v>3.019196428571429</v>
      </c>
      <c r="H5926" t="n">
        <v>5.593792763165083</v>
      </c>
      <c r="I5926" t="n">
        <v>5.744513415585599</v>
      </c>
      <c r="J5926" t="n">
        <v>4.418749999999999</v>
      </c>
      <c r="K5926" t="n">
        <v>0.000174238452385811</v>
      </c>
    </row>
    <row r="5927">
      <c r="A5927" s="41" t="n">
        <v>5925</v>
      </c>
      <c r="B5927" s="82" t="n">
        <v>1.628006712162782e-05</v>
      </c>
      <c r="C5927" t="n">
        <v>7.904311877274036e-05</v>
      </c>
      <c r="D5927" t="n">
        <v>0</v>
      </c>
      <c r="E5927" t="n">
        <v>3.421494426856439</v>
      </c>
      <c r="F5927" t="n">
        <v>3.545170567515379</v>
      </c>
      <c r="G5927" t="n">
        <v>3.019196428571429</v>
      </c>
      <c r="H5927" t="n">
        <v>5.407855563386954</v>
      </c>
      <c r="I5927" t="n">
        <v>5.744513415585599</v>
      </c>
      <c r="J5927" t="n">
        <v>4.418749999999999</v>
      </c>
      <c r="K5927" t="n">
        <v>0.0001397047050661007</v>
      </c>
    </row>
    <row r="5928">
      <c r="A5928" s="41" t="n">
        <v>5926</v>
      </c>
      <c r="B5928" s="82" t="n">
        <v>8.142618225343959e-06</v>
      </c>
      <c r="C5928" t="n">
        <v>7.430990779961725e-05</v>
      </c>
      <c r="D5928" t="n">
        <v>0</v>
      </c>
      <c r="E5928" t="n">
        <v>3.392724089154187</v>
      </c>
      <c r="F5928" t="n">
        <v>3.543685483836804</v>
      </c>
      <c r="G5928" t="n">
        <v>3.019196428571429</v>
      </c>
      <c r="H5928" t="n">
        <v>5.331899045662132</v>
      </c>
      <c r="I5928" t="n">
        <v>5.740370279104124</v>
      </c>
      <c r="J5928" t="n">
        <v>4.418749999999999</v>
      </c>
      <c r="K5928" t="n">
        <v>0</v>
      </c>
    </row>
    <row r="5929">
      <c r="A5929" s="41" t="n">
        <v>5927</v>
      </c>
      <c r="B5929" s="82" t="n">
        <v>4.173297015116022e-06</v>
      </c>
      <c r="C5929" t="n">
        <v>7.369204725024599e-05</v>
      </c>
      <c r="D5929" t="n">
        <v>0</v>
      </c>
      <c r="E5929" t="n">
        <v>3.379193308168951</v>
      </c>
      <c r="F5929" t="n">
        <v>3.542201643850174</v>
      </c>
      <c r="G5929" t="n">
        <v>3.019196428571429</v>
      </c>
      <c r="H5929" t="n">
        <v>5.296474235496359</v>
      </c>
      <c r="I5929" t="n">
        <v>5.736233114654462</v>
      </c>
      <c r="J5929" t="n">
        <v>4.418749999999999</v>
      </c>
      <c r="K5929" t="n">
        <v>0</v>
      </c>
    </row>
    <row r="5930">
      <c r="A5930" s="41" t="n">
        <v>5928</v>
      </c>
      <c r="B5930" s="82" t="n">
        <v>5.169858033756553e-06</v>
      </c>
      <c r="C5930" t="n">
        <v>7.32069439281879e-05</v>
      </c>
      <c r="D5930" t="n">
        <v>0</v>
      </c>
      <c r="E5930" t="n">
        <v>3.34847836926067</v>
      </c>
      <c r="F5930" t="n">
        <v>3.542201643850174</v>
      </c>
      <c r="G5930" t="n">
        <v>3.019196428571429</v>
      </c>
      <c r="H5930" t="n">
        <v>5.216756669546719</v>
      </c>
      <c r="I5930" t="n">
        <v>5.736233114654462</v>
      </c>
      <c r="J5930" t="n">
        <v>4.418749999999999</v>
      </c>
      <c r="K5930" t="n">
        <v>1.412744208533603e-05</v>
      </c>
    </row>
    <row r="5931">
      <c r="A5931" s="41" t="n">
        <v>5929</v>
      </c>
      <c r="B5931" s="82" t="n">
        <v>4.858455827351914e-06</v>
      </c>
      <c r="C5931" t="n">
        <v>7.409793119420311e-05</v>
      </c>
      <c r="D5931" t="n">
        <v>0</v>
      </c>
      <c r="E5931" t="n">
        <v>3.327438703808648</v>
      </c>
      <c r="F5931" t="n">
        <v>3.543685483836804</v>
      </c>
      <c r="G5931" t="n">
        <v>3.019196428571429</v>
      </c>
      <c r="H5931" t="n">
        <v>5.162701611601494</v>
      </c>
      <c r="I5931" t="n">
        <v>5.740370279104124</v>
      </c>
      <c r="J5931" t="n">
        <v>4.418749999999999</v>
      </c>
      <c r="K5931" t="n">
        <v>0</v>
      </c>
    </row>
    <row r="5932">
      <c r="A5932" s="41" t="n">
        <v>5930</v>
      </c>
      <c r="B5932" s="82" t="n">
        <v>5.950956617630847e-06</v>
      </c>
      <c r="C5932" t="n">
        <v>7.445377118852795e-05</v>
      </c>
      <c r="D5932" t="n">
        <v>0</v>
      </c>
      <c r="E5932" t="n">
        <v>3.313126646321845</v>
      </c>
      <c r="F5932" t="n">
        <v>3.543685483836804</v>
      </c>
      <c r="G5932" t="n">
        <v>3.019196428571429</v>
      </c>
      <c r="H5932" t="n">
        <v>5.126183976176249</v>
      </c>
      <c r="I5932" t="n">
        <v>5.740370279104124</v>
      </c>
      <c r="J5932" t="n">
        <v>4.418749999999999</v>
      </c>
      <c r="K5932" t="n">
        <v>1.255772629807647e-05</v>
      </c>
    </row>
    <row r="5933">
      <c r="A5933" s="41" t="n">
        <v>5931</v>
      </c>
      <c r="B5933" s="82" t="n">
        <v>8.073359938332361e-06</v>
      </c>
      <c r="C5933" t="n">
        <v>7.478546896275854e-05</v>
      </c>
      <c r="D5933" t="n">
        <v>0</v>
      </c>
      <c r="E5933" t="n">
        <v>3.323523166967515</v>
      </c>
      <c r="F5933" t="n">
        <v>3.543685483836804</v>
      </c>
      <c r="G5933" t="n">
        <v>3.019196428571429</v>
      </c>
      <c r="H5933" t="n">
        <v>5.152690758050246</v>
      </c>
      <c r="I5933" t="n">
        <v>5.740370279104124</v>
      </c>
      <c r="J5933" t="n">
        <v>4.418749999999999</v>
      </c>
      <c r="K5933" t="n">
        <v>0</v>
      </c>
    </row>
    <row r="5934">
      <c r="A5934" s="41" t="n">
        <v>5932</v>
      </c>
      <c r="B5934" s="82" t="n">
        <v>9.632430143165363e-06</v>
      </c>
      <c r="C5934" t="n">
        <v>7.479499018894848e-05</v>
      </c>
      <c r="D5934" t="n">
        <v>0</v>
      </c>
      <c r="E5934" t="n">
        <v>3.292527523849428</v>
      </c>
      <c r="F5934" t="n">
        <v>3.543685483836804</v>
      </c>
      <c r="G5934" t="n">
        <v>3.019196428571429</v>
      </c>
      <c r="H5934" t="n">
        <v>5.073980227325778</v>
      </c>
      <c r="I5934" t="n">
        <v>5.740370279104124</v>
      </c>
      <c r="J5934" t="n">
        <v>4.418749999999999</v>
      </c>
      <c r="K5934" t="n">
        <v>0</v>
      </c>
    </row>
    <row r="5935">
      <c r="A5935" s="41" t="n">
        <v>5933</v>
      </c>
      <c r="B5935" s="82" t="n">
        <v>1.71589090001052e-05</v>
      </c>
      <c r="C5935" t="n">
        <v>7.647827259114303e-05</v>
      </c>
      <c r="D5935" t="n">
        <v>0.001551127752282085</v>
      </c>
      <c r="E5935" t="n">
        <v>3.301508035867246</v>
      </c>
      <c r="F5935" t="n">
        <v>3.545170567515379</v>
      </c>
      <c r="G5935" t="n">
        <v>3.019196428571429</v>
      </c>
      <c r="H5935" t="n">
        <v>5.096687951203236</v>
      </c>
      <c r="I5935" t="n">
        <v>5.744513415585599</v>
      </c>
      <c r="J5935" t="n">
        <v>4.418749999999999</v>
      </c>
      <c r="K5935" t="n">
        <v>3.296403153245073e-05</v>
      </c>
    </row>
    <row r="5936">
      <c r="A5936" s="41" t="n">
        <v>5934</v>
      </c>
      <c r="B5936" s="82" t="n">
        <v>2.904517392041596e-05</v>
      </c>
      <c r="C5936" t="n">
        <v>8.03524890231343e-05</v>
      </c>
      <c r="D5936" t="n">
        <v>0.0100269329701092</v>
      </c>
      <c r="E5936" t="n">
        <v>3.376500092802668</v>
      </c>
      <c r="F5936" t="n">
        <v>3.545170567515379</v>
      </c>
      <c r="G5936" t="n">
        <v>3.019196428571429</v>
      </c>
      <c r="H5936" t="n">
        <v>5.289445684968023</v>
      </c>
      <c r="I5936" t="n">
        <v>5.744513415585599</v>
      </c>
      <c r="J5936" t="n">
        <v>4.418749999999999</v>
      </c>
      <c r="K5936" t="n">
        <v>1.255772629807647e-05</v>
      </c>
    </row>
    <row r="5937">
      <c r="A5937" s="41" t="n">
        <v>5935</v>
      </c>
      <c r="B5937" s="82" t="n">
        <v>2.516446927671216e-05</v>
      </c>
      <c r="C5937" t="n">
        <v>7.520250637722878e-05</v>
      </c>
      <c r="D5937" t="n">
        <v>0.02337771112368</v>
      </c>
      <c r="E5937" t="n">
        <v>3.4934394097774</v>
      </c>
      <c r="F5937" t="n">
        <v>3.545170567515379</v>
      </c>
      <c r="G5937" t="n">
        <v>3.019196428571429</v>
      </c>
      <c r="H5937" t="n">
        <v>5.60165400938534</v>
      </c>
      <c r="I5937" t="n">
        <v>5.744513415585599</v>
      </c>
      <c r="J5937" t="n">
        <v>4.418749999999999</v>
      </c>
      <c r="K5937" t="n">
        <v>0.0005713765465624794</v>
      </c>
    </row>
    <row r="5938">
      <c r="A5938" s="41" t="n">
        <v>5936</v>
      </c>
      <c r="B5938" s="82" t="n">
        <v>3.653639714284987e-05</v>
      </c>
      <c r="C5938" t="n">
        <v>8.408039556320521e-05</v>
      </c>
      <c r="D5938" t="n">
        <v>0.03634070733918027</v>
      </c>
      <c r="E5938" t="n">
        <v>3.615680845403195</v>
      </c>
      <c r="F5938" t="n">
        <v>3.545170567515379</v>
      </c>
      <c r="G5938" t="n">
        <v>3.019196428571429</v>
      </c>
      <c r="H5938" t="n">
        <v>5.94415263717377</v>
      </c>
      <c r="I5938" t="n">
        <v>5.744513415585599</v>
      </c>
      <c r="J5938" t="n">
        <v>4.418749999999999</v>
      </c>
      <c r="K5938" t="n">
        <v>2.982459995793161e-05</v>
      </c>
    </row>
    <row r="5939">
      <c r="A5939" s="41" t="n">
        <v>5937</v>
      </c>
      <c r="B5939" s="82" t="n">
        <v>1.428457956261286e-05</v>
      </c>
      <c r="C5939" t="n">
        <v>7.895860811528384e-05</v>
      </c>
      <c r="D5939" t="n">
        <v>0.04298839770610351</v>
      </c>
      <c r="E5939" t="n">
        <v>3.688075926517245</v>
      </c>
      <c r="F5939" t="n">
        <v>3.545170567515379</v>
      </c>
      <c r="G5939" t="n">
        <v>3.019196428571429</v>
      </c>
      <c r="H5939" t="n">
        <v>6.155274877851481</v>
      </c>
      <c r="I5939" t="n">
        <v>5.744513415585599</v>
      </c>
      <c r="J5939" t="n">
        <v>4.418749999999999</v>
      </c>
      <c r="K5939" t="n">
        <v>0.000134995557704322</v>
      </c>
    </row>
    <row r="5940">
      <c r="A5940" s="41" t="n">
        <v>5938</v>
      </c>
      <c r="B5940" s="82" t="n">
        <v>8.384949522878067e-06</v>
      </c>
      <c r="C5940" t="n">
        <v>7.819223734500494e-05</v>
      </c>
      <c r="D5940" t="n">
        <v>0.05151960034365496</v>
      </c>
      <c r="E5940" t="n">
        <v>3.768450755782378</v>
      </c>
      <c r="F5940" t="n">
        <v>3.545170567515379</v>
      </c>
      <c r="G5940" t="n">
        <v>3.019196428571429</v>
      </c>
      <c r="H5940" t="n">
        <v>6.397310745049157</v>
      </c>
      <c r="I5940" t="n">
        <v>5.744513415585599</v>
      </c>
      <c r="J5940" t="n">
        <v>4.418749999999999</v>
      </c>
      <c r="K5940" t="n">
        <v>7.534635778845882e-05</v>
      </c>
    </row>
    <row r="5941">
      <c r="A5941" s="41" t="n">
        <v>5939</v>
      </c>
      <c r="B5941" s="82" t="n">
        <v>1.314297175393367e-05</v>
      </c>
      <c r="C5941" t="n">
        <v>8.187377526441887e-05</v>
      </c>
      <c r="D5941" t="n">
        <v>0.06088176427707185</v>
      </c>
      <c r="E5941" t="n">
        <v>3.891330587106296</v>
      </c>
      <c r="F5941" t="n">
        <v>3.545170567515379</v>
      </c>
      <c r="G5941" t="n">
        <v>3.019196428571429</v>
      </c>
      <c r="H5941" t="n">
        <v>6.783828459463422</v>
      </c>
      <c r="I5941" t="n">
        <v>5.744513415585599</v>
      </c>
      <c r="J5941" t="n">
        <v>4.418749999999999</v>
      </c>
      <c r="K5941" t="n">
        <v>8.005550515023748e-05</v>
      </c>
    </row>
    <row r="5942">
      <c r="A5942" s="41" t="n">
        <v>5940</v>
      </c>
      <c r="B5942" s="82" t="n">
        <v>2.071975451144704e-05</v>
      </c>
      <c r="C5942" t="n">
        <v>8.221453962235663e-05</v>
      </c>
      <c r="D5942" t="n">
        <v>0.05672695779774483</v>
      </c>
      <c r="E5942" t="n">
        <v>3.945693664394005</v>
      </c>
      <c r="F5942" t="n">
        <v>3.545170567515379</v>
      </c>
      <c r="G5942" t="n">
        <v>3.019196428571429</v>
      </c>
      <c r="H5942" t="n">
        <v>6.961550310563088</v>
      </c>
      <c r="I5942" t="n">
        <v>5.744513415585599</v>
      </c>
      <c r="J5942" t="n">
        <v>4.418749999999999</v>
      </c>
      <c r="K5942" t="n">
        <v>0.0001585412945132154</v>
      </c>
    </row>
    <row r="5943">
      <c r="A5943" s="41" t="n">
        <v>5941</v>
      </c>
      <c r="B5943" s="82" t="n">
        <v>2.076389560706962e-05</v>
      </c>
      <c r="C5943" t="n">
        <v>7.925459844189769e-05</v>
      </c>
      <c r="D5943" t="n">
        <v>0.05584059908215507</v>
      </c>
      <c r="E5943" t="n">
        <v>4.001597199954887</v>
      </c>
      <c r="F5943" t="n">
        <v>3.545170567515379</v>
      </c>
      <c r="G5943" t="n">
        <v>3.019196428571429</v>
      </c>
      <c r="H5943" t="n">
        <v>7.148834543328944</v>
      </c>
      <c r="I5943" t="n">
        <v>5.744513415585599</v>
      </c>
      <c r="J5943" t="n">
        <v>4.418749999999999</v>
      </c>
      <c r="K5943" t="n">
        <v>5.337033676682498e-05</v>
      </c>
    </row>
    <row r="5944">
      <c r="A5944" s="41" t="n">
        <v>5942</v>
      </c>
      <c r="B5944" s="82" t="n">
        <v>3.235210249958322e-05</v>
      </c>
      <c r="C5944" t="n">
        <v>8.232911199984712e-05</v>
      </c>
      <c r="D5944" t="n">
        <v>0.049525293233578</v>
      </c>
      <c r="E5944" t="n">
        <v>4.033984729885571</v>
      </c>
      <c r="F5944" t="n">
        <v>3.545170567515379</v>
      </c>
      <c r="G5944" t="n">
        <v>3.019196428571429</v>
      </c>
      <c r="H5944" t="n">
        <v>7.259504540270904</v>
      </c>
      <c r="I5944" t="n">
        <v>5.744513415585599</v>
      </c>
      <c r="J5944" t="n">
        <v>4.418749999999999</v>
      </c>
      <c r="K5944" t="n">
        <v>6.906749463942058e-05</v>
      </c>
    </row>
    <row r="5945">
      <c r="A5945" s="41" t="n">
        <v>5943</v>
      </c>
      <c r="B5945" s="82" t="n">
        <v>1.507417396834497e-05</v>
      </c>
      <c r="C5945" t="n">
        <v>7.522939657604623e-05</v>
      </c>
      <c r="D5945" t="n">
        <v>0.03423560538965459</v>
      </c>
      <c r="E5945" t="n">
        <v>4.035906213126673</v>
      </c>
      <c r="F5945" t="n">
        <v>3.545170567515379</v>
      </c>
      <c r="G5945" t="n">
        <v>3.019196428571429</v>
      </c>
      <c r="H5945" t="n">
        <v>7.266121345900974</v>
      </c>
      <c r="I5945" t="n">
        <v>5.744513415585599</v>
      </c>
      <c r="J5945" t="n">
        <v>4.418749999999999</v>
      </c>
      <c r="K5945" t="n">
        <v>0.0001271469787680242</v>
      </c>
    </row>
    <row r="5946">
      <c r="A5946" s="41" t="n">
        <v>5944</v>
      </c>
      <c r="B5946" s="82" t="n">
        <v>1.541707557951447e-05</v>
      </c>
      <c r="C5946" t="n">
        <v>7.377045700246118e-05</v>
      </c>
      <c r="D5946" t="n">
        <v>0.02276833950671204</v>
      </c>
      <c r="E5946" t="n">
        <v>4.020585406538878</v>
      </c>
      <c r="F5946" t="n">
        <v>3.545170567515379</v>
      </c>
      <c r="G5946" t="n">
        <v>3.019196428571429</v>
      </c>
      <c r="H5946" t="n">
        <v>7.21352219234696</v>
      </c>
      <c r="I5946" t="n">
        <v>5.744513415585599</v>
      </c>
      <c r="J5946" t="n">
        <v>4.418749999999999</v>
      </c>
      <c r="K5946" t="n">
        <v>3.296403153245073e-05</v>
      </c>
    </row>
    <row r="5947">
      <c r="A5947" s="41" t="n">
        <v>5945</v>
      </c>
      <c r="B5947" s="82" t="n">
        <v>2.10822377115146e-05</v>
      </c>
      <c r="C5947" t="n">
        <v>7.791768445579688e-05</v>
      </c>
      <c r="D5947" t="n">
        <v>0.006758485206371943</v>
      </c>
      <c r="E5947" t="n">
        <v>3.891330587106296</v>
      </c>
      <c r="F5947" t="n">
        <v>3.545170567515379</v>
      </c>
      <c r="G5947" t="n">
        <v>3.019196428571429</v>
      </c>
      <c r="H5947" t="n">
        <v>6.783828459463422</v>
      </c>
      <c r="I5947" t="n">
        <v>5.744513415585599</v>
      </c>
      <c r="J5947" t="n">
        <v>4.418749999999999</v>
      </c>
      <c r="K5947" t="n">
        <v>4.709147361778676e-05</v>
      </c>
    </row>
    <row r="5948">
      <c r="A5948" s="41" t="n">
        <v>5946</v>
      </c>
      <c r="B5948" s="82" t="n">
        <v>1.03389108397822e-05</v>
      </c>
      <c r="C5948" t="n">
        <v>7.611622704582064e-05</v>
      </c>
      <c r="D5948" t="n">
        <v>0.001052550974762843</v>
      </c>
      <c r="E5948" t="n">
        <v>3.778533963425129</v>
      </c>
      <c r="F5948" t="n">
        <v>3.545170567515379</v>
      </c>
      <c r="G5948" t="n">
        <v>3.019196428571429</v>
      </c>
      <c r="H5948" t="n">
        <v>6.428262197186133</v>
      </c>
      <c r="I5948" t="n">
        <v>5.744513415585599</v>
      </c>
      <c r="J5948" t="n">
        <v>4.418749999999999</v>
      </c>
      <c r="K5948" t="n">
        <v>0.0003108037258773926</v>
      </c>
    </row>
    <row r="5949">
      <c r="A5949" s="41" t="n">
        <v>5947</v>
      </c>
      <c r="B5949" s="82" t="n">
        <v>1.191546872183018e-05</v>
      </c>
      <c r="C5949" t="n">
        <v>8.094185431240227e-05</v>
      </c>
      <c r="D5949" t="n">
        <v>0</v>
      </c>
      <c r="E5949" t="n">
        <v>3.580538755221094</v>
      </c>
      <c r="F5949" t="n">
        <v>3.545170567515379</v>
      </c>
      <c r="G5949" t="n">
        <v>3.019196428571429</v>
      </c>
      <c r="H5949" t="n">
        <v>5.843930971564488</v>
      </c>
      <c r="I5949" t="n">
        <v>5.744513415585599</v>
      </c>
      <c r="J5949" t="n">
        <v>4.418749999999999</v>
      </c>
      <c r="K5949" t="n">
        <v>0.0001271469787680242</v>
      </c>
    </row>
    <row r="5950">
      <c r="A5950" s="41" t="n">
        <v>5948</v>
      </c>
      <c r="B5950" s="82" t="n">
        <v>1.625710620616155e-05</v>
      </c>
      <c r="C5950" t="n">
        <v>7.624819061407324e-05</v>
      </c>
      <c r="D5950" t="n">
        <v>0</v>
      </c>
      <c r="E5950" t="n">
        <v>3.509355432200671</v>
      </c>
      <c r="F5950" t="n">
        <v>3.543685483836804</v>
      </c>
      <c r="G5950" t="n">
        <v>3.019196428571429</v>
      </c>
      <c r="H5950" t="n">
        <v>5.645288899605256</v>
      </c>
      <c r="I5950" t="n">
        <v>5.740370279104124</v>
      </c>
      <c r="J5950" t="n">
        <v>4.418749999999999</v>
      </c>
      <c r="K5950" t="n">
        <v>0.0001632504418749941</v>
      </c>
    </row>
    <row r="5951">
      <c r="A5951" s="41" t="n">
        <v>5949</v>
      </c>
      <c r="B5951" s="82" t="n">
        <v>1.576272940489479e-05</v>
      </c>
      <c r="C5951" t="n">
        <v>7.669083093219088e-05</v>
      </c>
      <c r="D5951" t="n">
        <v>0</v>
      </c>
      <c r="E5951" t="n">
        <v>3.463451725193705</v>
      </c>
      <c r="F5951" t="n">
        <v>3.543685483836804</v>
      </c>
      <c r="G5951" t="n">
        <v>3.019196428571429</v>
      </c>
      <c r="H5951" t="n">
        <v>5.52019691855568</v>
      </c>
      <c r="I5951" t="n">
        <v>5.740370279104124</v>
      </c>
      <c r="J5951" t="n">
        <v>4.418749999999999</v>
      </c>
      <c r="K5951" t="n">
        <v>0.0002385967996634529</v>
      </c>
    </row>
    <row r="5952">
      <c r="A5952" s="41" t="n">
        <v>5950</v>
      </c>
      <c r="B5952" s="82" t="n">
        <v>6.756063147728418e-06</v>
      </c>
      <c r="C5952" t="n">
        <v>7.402603185500272e-05</v>
      </c>
      <c r="D5952" t="n">
        <v>0</v>
      </c>
      <c r="E5952" t="n">
        <v>3.447948435168218</v>
      </c>
      <c r="F5952" t="n">
        <v>3.543685483836804</v>
      </c>
      <c r="G5952" t="n">
        <v>3.019196428571429</v>
      </c>
      <c r="H5952" t="n">
        <v>5.478467236673373</v>
      </c>
      <c r="I5952" t="n">
        <v>5.740370279104124</v>
      </c>
      <c r="J5952" t="n">
        <v>4.418749999999999</v>
      </c>
      <c r="K5952" t="n">
        <v>1.098801051081691e-05</v>
      </c>
    </row>
    <row r="5953">
      <c r="A5953" s="41" t="n">
        <v>5951</v>
      </c>
      <c r="B5953" s="82" t="n">
        <v>2.243052000708619e-06</v>
      </c>
      <c r="C5953" t="n">
        <v>7.28304166340421e-05</v>
      </c>
      <c r="D5953" t="n">
        <v>0</v>
      </c>
      <c r="E5953" t="n">
        <v>3.428416572178353</v>
      </c>
      <c r="F5953" t="n">
        <v>3.545170567515379</v>
      </c>
      <c r="G5953" t="n">
        <v>3.019196428571429</v>
      </c>
      <c r="H5953" t="n">
        <v>5.426260506416564</v>
      </c>
      <c r="I5953" t="n">
        <v>5.744513415585599</v>
      </c>
      <c r="J5953" t="n">
        <v>4.418749999999999</v>
      </c>
      <c r="K5953" t="n">
        <v>1.412744208533603e-05</v>
      </c>
    </row>
    <row r="5954">
      <c r="A5954" s="41" t="n">
        <v>5952</v>
      </c>
      <c r="B5954" s="82" t="n">
        <v>2.692509159568246e-06</v>
      </c>
      <c r="C5954" t="n">
        <v>7.255798715861103e-05</v>
      </c>
      <c r="D5954" t="n">
        <v>0</v>
      </c>
      <c r="E5954" t="n">
        <v>3.422876618831988</v>
      </c>
      <c r="F5954" t="n">
        <v>3.545170567515379</v>
      </c>
      <c r="G5954" t="n">
        <v>3.019196428571429</v>
      </c>
      <c r="H5954" t="n">
        <v>5.411526556988044</v>
      </c>
      <c r="I5954" t="n">
        <v>5.744513415585599</v>
      </c>
      <c r="J5954" t="n">
        <v>4.418749999999999</v>
      </c>
      <c r="K5954" t="n">
        <v>9.418294723557352e-06</v>
      </c>
    </row>
    <row r="5955">
      <c r="A5955" s="41" t="n">
        <v>5953</v>
      </c>
      <c r="B5955" s="82" t="n">
        <v>9.816967757058875e-07</v>
      </c>
      <c r="C5955" t="n">
        <v>7.259964501193461e-05</v>
      </c>
      <c r="D5955" t="n">
        <v>0</v>
      </c>
      <c r="E5955" t="n">
        <v>3.388653490874796</v>
      </c>
      <c r="F5955" t="n">
        <v>3.545170567515379</v>
      </c>
      <c r="G5955" t="n">
        <v>3.019196428571429</v>
      </c>
      <c r="H5955" t="n">
        <v>5.321221946015871</v>
      </c>
      <c r="I5955" t="n">
        <v>5.744513415585599</v>
      </c>
      <c r="J5955" t="n">
        <v>4.418749999999999</v>
      </c>
      <c r="K5955" t="n">
        <v>0</v>
      </c>
    </row>
    <row r="5956">
      <c r="A5956" s="41" t="n">
        <v>5954</v>
      </c>
      <c r="B5956" s="82" t="n">
        <v>9.793167833649739e-07</v>
      </c>
      <c r="C5956" t="n">
        <v>7.23617793804996e-05</v>
      </c>
      <c r="D5956" t="n">
        <v>0</v>
      </c>
      <c r="E5956" t="n">
        <v>3.369785798837468</v>
      </c>
      <c r="F5956" t="n">
        <v>3.545170567515379</v>
      </c>
      <c r="G5956" t="n">
        <v>3.019196428571429</v>
      </c>
      <c r="H5956" t="n">
        <v>5.271955650548187</v>
      </c>
      <c r="I5956" t="n">
        <v>5.744513415585599</v>
      </c>
      <c r="J5956" t="n">
        <v>4.418749999999999</v>
      </c>
      <c r="K5956" t="n">
        <v>2.197602102163382e-05</v>
      </c>
    </row>
    <row r="5957">
      <c r="A5957" s="41" t="n">
        <v>5955</v>
      </c>
      <c r="B5957" s="82" t="n">
        <v>2.558697837187987e-06</v>
      </c>
      <c r="C5957" t="n">
        <v>7.293927325856626e-05</v>
      </c>
      <c r="D5957" t="n">
        <v>0</v>
      </c>
      <c r="E5957" t="n">
        <v>3.352452962881766</v>
      </c>
      <c r="F5957" t="n">
        <v>3.545170567515379</v>
      </c>
      <c r="G5957" t="n">
        <v>3.019196428571429</v>
      </c>
      <c r="H5957" t="n">
        <v>5.227018258200446</v>
      </c>
      <c r="I5957" t="n">
        <v>5.744513415585599</v>
      </c>
      <c r="J5957" t="n">
        <v>4.418749999999999</v>
      </c>
      <c r="K5957" t="n">
        <v>2.668516838341249e-05</v>
      </c>
    </row>
    <row r="5958">
      <c r="A5958" s="41" t="n">
        <v>5956</v>
      </c>
      <c r="B5958" s="82" t="n">
        <v>2.455060954809656e-06</v>
      </c>
      <c r="C5958" t="n">
        <v>7.117193917432635e-05</v>
      </c>
      <c r="D5958" t="n">
        <v>0</v>
      </c>
      <c r="E5958" t="n">
        <v>3.341874948323236</v>
      </c>
      <c r="F5958" t="n">
        <v>3.545170567515379</v>
      </c>
      <c r="G5958" t="n">
        <v>3.019196428571429</v>
      </c>
      <c r="H5958" t="n">
        <v>5.19974326475511</v>
      </c>
      <c r="I5958" t="n">
        <v>5.744513415585599</v>
      </c>
      <c r="J5958" t="n">
        <v>4.418749999999999</v>
      </c>
      <c r="K5958" t="n">
        <v>1.255772629807647e-05</v>
      </c>
    </row>
    <row r="5959">
      <c r="A5959" s="41" t="n">
        <v>5957</v>
      </c>
      <c r="B5959" s="82" t="n">
        <v>1.715277455089405e-05</v>
      </c>
      <c r="C5959" t="n">
        <v>7.712929983284264e-05</v>
      </c>
      <c r="D5959" t="n">
        <v>0.001440332912833365</v>
      </c>
      <c r="E5959" t="n">
        <v>3.343193548107312</v>
      </c>
      <c r="F5959" t="n">
        <v>3.54665689645017</v>
      </c>
      <c r="G5959" t="n">
        <v>3.019196428571429</v>
      </c>
      <c r="H5959" t="n">
        <v>5.203137062190286</v>
      </c>
      <c r="I5959" t="n">
        <v>5.748662537039245</v>
      </c>
      <c r="J5959" t="n">
        <v>4.418749999999999</v>
      </c>
      <c r="K5959" t="n">
        <v>1.412744208533603e-05</v>
      </c>
    </row>
    <row r="5960">
      <c r="A5960" s="41" t="n">
        <v>5958</v>
      </c>
      <c r="B5960" s="82" t="n">
        <v>1.961575330018e-05</v>
      </c>
      <c r="C5960" t="n">
        <v>7.728100118493368e-05</v>
      </c>
      <c r="D5960" t="n">
        <v>0.009583753612314313</v>
      </c>
      <c r="E5960" t="n">
        <v>3.396804478755513</v>
      </c>
      <c r="F5960" t="n">
        <v>3.54665689645017</v>
      </c>
      <c r="G5960" t="n">
        <v>3.019196428571429</v>
      </c>
      <c r="H5960" t="n">
        <v>5.342619078928268</v>
      </c>
      <c r="I5960" t="n">
        <v>5.748662537039245</v>
      </c>
      <c r="J5960" t="n">
        <v>4.418749999999999</v>
      </c>
      <c r="K5960" t="n">
        <v>2.197602102163382e-05</v>
      </c>
    </row>
    <row r="5961">
      <c r="A5961" s="41" t="n">
        <v>5959</v>
      </c>
      <c r="B5961" s="82" t="n">
        <v>3.596300148433373e-05</v>
      </c>
      <c r="C5961" t="n">
        <v>8.187514389557159e-05</v>
      </c>
      <c r="D5961" t="n">
        <v>0.02077403239663507</v>
      </c>
      <c r="E5961" t="n">
        <v>3.476240317008548</v>
      </c>
      <c r="F5961" t="n">
        <v>3.548144472208071</v>
      </c>
      <c r="G5961" t="n">
        <v>3.019196428571429</v>
      </c>
      <c r="H5961" t="n">
        <v>5.554815195214201</v>
      </c>
      <c r="I5961" t="n">
        <v>5.752817656442829</v>
      </c>
      <c r="J5961" t="n">
        <v>4.418749999999999</v>
      </c>
      <c r="K5961" t="n">
        <v>0.0005917828517968537</v>
      </c>
    </row>
    <row r="5962">
      <c r="A5962" s="41" t="n">
        <v>5960</v>
      </c>
      <c r="B5962" s="82" t="n">
        <v>1.798590488945459e-05</v>
      </c>
      <c r="C5962" t="n">
        <v>7.673099675996557e-05</v>
      </c>
      <c r="D5962" t="n">
        <v>0.03412481055020587</v>
      </c>
      <c r="E5962" t="n">
        <v>3.579026327748605</v>
      </c>
      <c r="F5962" t="n">
        <v>3.549633296358608</v>
      </c>
      <c r="G5962" t="n">
        <v>3.019196428571429</v>
      </c>
      <c r="H5962" t="n">
        <v>5.8396501152204</v>
      </c>
      <c r="I5962" t="n">
        <v>5.756978786811673</v>
      </c>
      <c r="J5962" t="n">
        <v>4.418749999999999</v>
      </c>
      <c r="K5962" t="n">
        <v>6.121891570312279e-05</v>
      </c>
    </row>
    <row r="5963">
      <c r="A5963" s="41" t="n">
        <v>5961</v>
      </c>
      <c r="B5963" s="82" t="n">
        <v>7.08897326615085e-06</v>
      </c>
      <c r="C5963" t="n">
        <v>7.365182203091844e-05</v>
      </c>
      <c r="D5963" t="n">
        <v>0.05085483130696265</v>
      </c>
      <c r="E5963" t="n">
        <v>3.722098589718054</v>
      </c>
      <c r="F5963" t="n">
        <v>3.549633296358608</v>
      </c>
      <c r="G5963" t="n">
        <v>3.019196428571429</v>
      </c>
      <c r="H5963" t="n">
        <v>6.256724997458322</v>
      </c>
      <c r="I5963" t="n">
        <v>5.756978786811673</v>
      </c>
      <c r="J5963" t="n">
        <v>4.418749999999999</v>
      </c>
      <c r="K5963" t="n">
        <v>4.709147361778675e-05</v>
      </c>
    </row>
    <row r="5964">
      <c r="A5964" s="41" t="n">
        <v>5962</v>
      </c>
      <c r="B5964" s="82" t="n">
        <v>1.124960328551092e-05</v>
      </c>
      <c r="C5964" t="n">
        <v>7.443968729421345e-05</v>
      </c>
      <c r="D5964" t="n">
        <v>0.06304226364632189</v>
      </c>
      <c r="E5964" t="n">
        <v>3.880637238859556</v>
      </c>
      <c r="F5964" t="n">
        <v>3.549633296358608</v>
      </c>
      <c r="G5964" t="n">
        <v>3.019196428571429</v>
      </c>
      <c r="H5964" t="n">
        <v>6.749367455107738</v>
      </c>
      <c r="I5964" t="n">
        <v>5.756978786811673</v>
      </c>
      <c r="J5964" t="n">
        <v>4.418749999999999</v>
      </c>
      <c r="K5964" t="n">
        <v>5.807948412860366e-05</v>
      </c>
    </row>
    <row r="5965">
      <c r="A5965" s="41" t="n">
        <v>5963</v>
      </c>
      <c r="B5965" s="82" t="n">
        <v>2.384090337219321e-05</v>
      </c>
      <c r="C5965" t="n">
        <v>7.85297233450245e-05</v>
      </c>
      <c r="D5965" t="n">
        <v>0.06481498107750142</v>
      </c>
      <c r="E5965" t="n">
        <v>4.012968540387449</v>
      </c>
      <c r="F5965" t="n">
        <v>3.549633296358608</v>
      </c>
      <c r="G5965" t="n">
        <v>3.019196428571429</v>
      </c>
      <c r="H5965" t="n">
        <v>7.187507158006256</v>
      </c>
      <c r="I5965" t="n">
        <v>5.756978786811673</v>
      </c>
      <c r="J5965" t="n">
        <v>4.418749999999999</v>
      </c>
      <c r="K5965" t="n">
        <v>3.296403153245073e-05</v>
      </c>
    </row>
    <row r="5966">
      <c r="A5966" s="41" t="n">
        <v>5964</v>
      </c>
      <c r="B5966" s="82" t="n">
        <v>2.298304807247492e-05</v>
      </c>
      <c r="C5966" t="n">
        <v>7.903283265240052e-05</v>
      </c>
      <c r="D5966" t="n">
        <v>0.05561900940325762</v>
      </c>
      <c r="E5966" t="n">
        <v>4.074723979494075</v>
      </c>
      <c r="F5966" t="n">
        <v>3.549633296358608</v>
      </c>
      <c r="G5966" t="n">
        <v>3.019196428571429</v>
      </c>
      <c r="H5966" t="n">
        <v>7.401037513852597</v>
      </c>
      <c r="I5966" t="n">
        <v>5.756978786811673</v>
      </c>
      <c r="J5966" t="n">
        <v>4.418749999999999</v>
      </c>
      <c r="K5966" t="n">
        <v>0.0001852264628966279</v>
      </c>
    </row>
    <row r="5967">
      <c r="A5967" s="41" t="n">
        <v>5965</v>
      </c>
      <c r="B5967" s="82" t="n">
        <v>2.246013712531981e-05</v>
      </c>
      <c r="C5967" t="n">
        <v>7.839816424192498e-05</v>
      </c>
      <c r="D5967" t="n">
        <v>0.04248982092858426</v>
      </c>
      <c r="E5967" t="n">
        <v>4.014870050036818</v>
      </c>
      <c r="F5967" t="n">
        <v>3.549633296358608</v>
      </c>
      <c r="G5967" t="n">
        <v>3.019196428571429</v>
      </c>
      <c r="H5967" t="n">
        <v>7.193993309223243</v>
      </c>
      <c r="I5967" t="n">
        <v>5.756978786811673</v>
      </c>
      <c r="J5967" t="n">
        <v>4.418749999999999</v>
      </c>
      <c r="K5967" t="n">
        <v>5.807948412860367e-05</v>
      </c>
    </row>
    <row r="5968">
      <c r="A5968" s="41" t="n">
        <v>5966</v>
      </c>
      <c r="B5968" s="82" t="n">
        <v>2.389513948877244e-05</v>
      </c>
      <c r="C5968" t="n">
        <v>7.697791359068698e-05</v>
      </c>
      <c r="D5968" t="n">
        <v>0.03722706605477005</v>
      </c>
      <c r="E5968" t="n">
        <v>4.080611140947068</v>
      </c>
      <c r="F5968" t="n">
        <v>3.548144472208071</v>
      </c>
      <c r="G5968" t="n">
        <v>3.019196428571429</v>
      </c>
      <c r="H5968" t="n">
        <v>7.421708275994833</v>
      </c>
      <c r="I5968" t="n">
        <v>5.752817656442829</v>
      </c>
      <c r="J5968" t="n">
        <v>4.418749999999999</v>
      </c>
      <c r="K5968" t="n">
        <v>0.0001004618103846118</v>
      </c>
    </row>
    <row r="5969">
      <c r="A5969" s="41" t="n">
        <v>5967</v>
      </c>
      <c r="B5969" s="82" t="n">
        <v>1.769812103789392e-05</v>
      </c>
      <c r="C5969" t="n">
        <v>7.523793203841617e-05</v>
      </c>
      <c r="D5969" t="n">
        <v>0.0293606324539109</v>
      </c>
      <c r="E5969" t="n">
        <v>4.092436646377437</v>
      </c>
      <c r="F5969" t="n">
        <v>3.548144472208071</v>
      </c>
      <c r="G5969" t="n">
        <v>3.019196428571429</v>
      </c>
      <c r="H5969" t="n">
        <v>7.463398141087001</v>
      </c>
      <c r="I5969" t="n">
        <v>5.752817656442829</v>
      </c>
      <c r="J5969" t="n">
        <v>4.418749999999999</v>
      </c>
      <c r="K5969" t="n">
        <v>2.511545259615294e-05</v>
      </c>
    </row>
    <row r="5970">
      <c r="A5970" s="41" t="n">
        <v>5968</v>
      </c>
      <c r="B5970" s="82" t="n">
        <v>1.523532307664252e-05</v>
      </c>
      <c r="C5970" t="n">
        <v>7.447710282937023e-05</v>
      </c>
      <c r="D5970" t="n">
        <v>0.01839194334848758</v>
      </c>
      <c r="E5970" t="n">
        <v>4.045541152331834</v>
      </c>
      <c r="F5970" t="n">
        <v>3.548144472208071</v>
      </c>
      <c r="G5970" t="n">
        <v>3.019196428571429</v>
      </c>
      <c r="H5970" t="n">
        <v>7.299387132572061</v>
      </c>
      <c r="I5970" t="n">
        <v>5.752817656442829</v>
      </c>
      <c r="J5970" t="n">
        <v>4.418749999999999</v>
      </c>
      <c r="K5970" t="n">
        <v>8.947379987379483e-05</v>
      </c>
    </row>
    <row r="5971">
      <c r="A5971" s="41" t="n">
        <v>5969</v>
      </c>
      <c r="B5971" s="82" t="n">
        <v>1.163913960449604e-05</v>
      </c>
      <c r="C5971" t="n">
        <v>7.69198975796901e-05</v>
      </c>
      <c r="D5971" t="n">
        <v>0.009362163933416871</v>
      </c>
      <c r="E5971" t="n">
        <v>3.921950961309776</v>
      </c>
      <c r="F5971" t="n">
        <v>3.548144472208071</v>
      </c>
      <c r="G5971" t="n">
        <v>3.019196428571429</v>
      </c>
      <c r="H5971" t="n">
        <v>6.883407051415358</v>
      </c>
      <c r="I5971" t="n">
        <v>5.752817656442829</v>
      </c>
      <c r="J5971" t="n">
        <v>4.418749999999999</v>
      </c>
      <c r="K5971" t="n">
        <v>9.261323144831395e-05</v>
      </c>
    </row>
    <row r="5972">
      <c r="A5972" s="41" t="n">
        <v>5970</v>
      </c>
      <c r="B5972" s="82" t="n">
        <v>1.10394150175896e-05</v>
      </c>
      <c r="C5972" t="n">
        <v>7.827288889714901e-05</v>
      </c>
      <c r="D5972" t="n">
        <v>0.001218743233935924</v>
      </c>
      <c r="E5972" t="n">
        <v>3.765101634849252</v>
      </c>
      <c r="F5972" t="n">
        <v>3.548144472208071</v>
      </c>
      <c r="G5972" t="n">
        <v>3.019196428571429</v>
      </c>
      <c r="H5972" t="n">
        <v>6.387059722961203</v>
      </c>
      <c r="I5972" t="n">
        <v>5.752817656442829</v>
      </c>
      <c r="J5972" t="n">
        <v>4.418749999999999</v>
      </c>
      <c r="K5972" t="n">
        <v>0.0002197602102163382</v>
      </c>
    </row>
    <row r="5973">
      <c r="A5973" s="41" t="n">
        <v>5971</v>
      </c>
      <c r="B5973" s="82" t="n">
        <v>1.113780662728935e-05</v>
      </c>
      <c r="C5973" t="n">
        <v>8.270811669944333e-05</v>
      </c>
      <c r="D5973" t="n">
        <v>0</v>
      </c>
      <c r="E5973" t="n">
        <v>3.628066432330837</v>
      </c>
      <c r="F5973" t="n">
        <v>3.548144472208071</v>
      </c>
      <c r="G5973" t="n">
        <v>3.019196428571429</v>
      </c>
      <c r="H5973" t="n">
        <v>5.979822958033154</v>
      </c>
      <c r="I5973" t="n">
        <v>5.752817656442829</v>
      </c>
      <c r="J5973" t="n">
        <v>4.418749999999999</v>
      </c>
      <c r="K5973" t="n">
        <v>0.0001098801051081691</v>
      </c>
    </row>
    <row r="5974">
      <c r="A5974" s="41" t="n">
        <v>5972</v>
      </c>
      <c r="B5974" s="82" t="n">
        <v>1.751639077521626e-05</v>
      </c>
      <c r="C5974" t="n">
        <v>7.98031101153754e-05</v>
      </c>
      <c r="D5974" t="n">
        <v>0</v>
      </c>
      <c r="E5974" t="n">
        <v>3.532766626729198</v>
      </c>
      <c r="F5974" t="n">
        <v>3.548144472208071</v>
      </c>
      <c r="G5974" t="n">
        <v>3.019196428571429</v>
      </c>
      <c r="H5974" t="n">
        <v>5.709985266353608</v>
      </c>
      <c r="I5974" t="n">
        <v>5.752817656442829</v>
      </c>
      <c r="J5974" t="n">
        <v>4.418749999999999</v>
      </c>
      <c r="K5974" t="n">
        <v>0.0002103419154927809</v>
      </c>
    </row>
    <row r="5975">
      <c r="A5975" s="41" t="n">
        <v>5973</v>
      </c>
      <c r="B5975" s="82" t="n">
        <v>1.581003492046786e-05</v>
      </c>
      <c r="C5975" t="n">
        <v>7.58044274883843e-05</v>
      </c>
      <c r="D5975" t="n">
        <v>0</v>
      </c>
      <c r="E5975" t="n">
        <v>3.510809537681651</v>
      </c>
      <c r="F5975" t="n">
        <v>3.548144472208071</v>
      </c>
      <c r="G5975" t="n">
        <v>3.019196428571429</v>
      </c>
      <c r="H5975" t="n">
        <v>5.649289440811596</v>
      </c>
      <c r="I5975" t="n">
        <v>5.752817656442829</v>
      </c>
      <c r="J5975" t="n">
        <v>4.418749999999999</v>
      </c>
      <c r="K5975" t="n">
        <v>0.0002527242417487889</v>
      </c>
    </row>
    <row r="5976">
      <c r="A5976" s="41" t="n">
        <v>5974</v>
      </c>
      <c r="B5976" s="82" t="n">
        <v>7.417370388371803e-06</v>
      </c>
      <c r="C5976" t="n">
        <v>7.461568259528218e-05</v>
      </c>
      <c r="D5976" t="n">
        <v>0</v>
      </c>
      <c r="E5976" t="n">
        <v>3.473390252732258</v>
      </c>
      <c r="F5976" t="n">
        <v>3.548144472208071</v>
      </c>
      <c r="G5976" t="n">
        <v>3.019196428571429</v>
      </c>
      <c r="H5976" t="n">
        <v>5.547084773911215</v>
      </c>
      <c r="I5976" t="n">
        <v>5.752817656442829</v>
      </c>
      <c r="J5976" t="n">
        <v>4.418749999999999</v>
      </c>
      <c r="K5976" t="n">
        <v>0</v>
      </c>
    </row>
    <row r="5977">
      <c r="A5977" s="41" t="n">
        <v>5975</v>
      </c>
      <c r="B5977" s="82" t="n">
        <v>3.552806366674773e-06</v>
      </c>
      <c r="C5977" t="n">
        <v>7.289143985887257e-05</v>
      </c>
      <c r="D5977" t="n">
        <v>0</v>
      </c>
      <c r="E5977" t="n">
        <v>3.428416572178353</v>
      </c>
      <c r="F5977" t="n">
        <v>3.548144472208071</v>
      </c>
      <c r="G5977" t="n">
        <v>3.019196428571429</v>
      </c>
      <c r="H5977" t="n">
        <v>5.426260506416564</v>
      </c>
      <c r="I5977" t="n">
        <v>5.752817656442829</v>
      </c>
      <c r="J5977" t="n">
        <v>4.418749999999999</v>
      </c>
      <c r="K5977" t="n">
        <v>0</v>
      </c>
    </row>
    <row r="5978">
      <c r="A5978" s="41" t="n">
        <v>5976</v>
      </c>
      <c r="B5978" s="82" t="n">
        <v>4.969493820283426e-06</v>
      </c>
      <c r="C5978" t="n">
        <v>7.368058387160871e-05</v>
      </c>
      <c r="D5978" t="n">
        <v>0</v>
      </c>
      <c r="E5978" t="n">
        <v>3.392724089154187</v>
      </c>
      <c r="F5978" t="n">
        <v>3.548144472208071</v>
      </c>
      <c r="G5978" t="n">
        <v>3.019196428571429</v>
      </c>
      <c r="H5978" t="n">
        <v>5.331899045662132</v>
      </c>
      <c r="I5978" t="n">
        <v>5.752817656442829</v>
      </c>
      <c r="J5978" t="n">
        <v>4.418749999999999</v>
      </c>
      <c r="K5978" t="n">
        <v>6.121891570312279e-05</v>
      </c>
    </row>
    <row r="5979">
      <c r="A5979" s="41" t="n">
        <v>5977</v>
      </c>
      <c r="B5979" s="82" t="n">
        <v>3.97893614827175e-06</v>
      </c>
      <c r="C5979" t="n">
        <v>7.232557220192523e-05</v>
      </c>
      <c r="D5979" t="n">
        <v>0</v>
      </c>
      <c r="E5979" t="n">
        <v>3.355107938095037</v>
      </c>
      <c r="F5979" t="n">
        <v>3.549633296358608</v>
      </c>
      <c r="G5979" t="n">
        <v>3.019196428571429</v>
      </c>
      <c r="H5979" t="n">
        <v>5.233881774523519</v>
      </c>
      <c r="I5979" t="n">
        <v>5.756978786811673</v>
      </c>
      <c r="J5979" t="n">
        <v>4.418749999999999</v>
      </c>
      <c r="K5979" t="n">
        <v>1.255772629807647e-05</v>
      </c>
    </row>
    <row r="5980">
      <c r="A5980" s="41" t="n">
        <v>5978</v>
      </c>
      <c r="B5980" s="82" t="n">
        <v>4.015942362353157e-06</v>
      </c>
      <c r="C5980" t="n">
        <v>7.321408993187052e-05</v>
      </c>
      <c r="D5980" t="n">
        <v>0</v>
      </c>
      <c r="E5980" t="n">
        <v>3.333985141124324</v>
      </c>
      <c r="F5980" t="n">
        <v>3.549633296358608</v>
      </c>
      <c r="G5980" t="n">
        <v>3.019196428571429</v>
      </c>
      <c r="H5980" t="n">
        <v>5.179473090496778</v>
      </c>
      <c r="I5980" t="n">
        <v>5.756978786811673</v>
      </c>
      <c r="J5980" t="n">
        <v>4.418749999999999</v>
      </c>
      <c r="K5980" t="n">
        <v>1.098801051081691e-05</v>
      </c>
    </row>
    <row r="5981">
      <c r="A5981" s="41" t="n">
        <v>5979</v>
      </c>
      <c r="B5981" s="82" t="n">
        <v>4.998646166335425e-06</v>
      </c>
      <c r="C5981" t="n">
        <v>7.358175169025659e-05</v>
      </c>
      <c r="D5981" t="n">
        <v>0</v>
      </c>
      <c r="E5981" t="n">
        <v>3.295088395220204</v>
      </c>
      <c r="F5981" t="n">
        <v>3.551123370473944</v>
      </c>
      <c r="G5981" t="n">
        <v>3.019196428571429</v>
      </c>
      <c r="H5981" t="n">
        <v>5.080447474825485</v>
      </c>
      <c r="I5981" t="n">
        <v>5.76114594119879</v>
      </c>
      <c r="J5981" t="n">
        <v>4.418749999999999</v>
      </c>
      <c r="K5981" t="n">
        <v>1.255772629807647e-05</v>
      </c>
    </row>
    <row r="5982">
      <c r="A5982" s="41" t="n">
        <v>5980</v>
      </c>
      <c r="B5982" s="82" t="n">
        <v>8.087542668008322e-06</v>
      </c>
      <c r="C5982" t="n">
        <v>7.452279018247235e-05</v>
      </c>
      <c r="D5982" t="n">
        <v>0</v>
      </c>
      <c r="E5982" t="n">
        <v>3.302794966855125</v>
      </c>
      <c r="F5982" t="n">
        <v>3.551123370473944</v>
      </c>
      <c r="G5982" t="n">
        <v>3.019196428571429</v>
      </c>
      <c r="H5982" t="n">
        <v>5.099948514127341</v>
      </c>
      <c r="I5982" t="n">
        <v>5.76114594119879</v>
      </c>
      <c r="J5982" t="n">
        <v>4.418749999999999</v>
      </c>
      <c r="K5982" t="n">
        <v>1.098801051081691e-05</v>
      </c>
    </row>
    <row r="5983">
      <c r="A5983" s="41" t="n">
        <v>5981</v>
      </c>
      <c r="B5983" s="82" t="n">
        <v>7.830617870309962e-06</v>
      </c>
      <c r="C5983" t="n">
        <v>7.455208710036892e-05</v>
      </c>
      <c r="D5983" t="n">
        <v>0.001274140653660284</v>
      </c>
      <c r="E5983" t="n">
        <v>3.289970629895078</v>
      </c>
      <c r="F5983" t="n">
        <v>3.551123370473944</v>
      </c>
      <c r="G5983" t="n">
        <v>3.019196428571429</v>
      </c>
      <c r="H5983" t="n">
        <v>5.067529424092393</v>
      </c>
      <c r="I5983" t="n">
        <v>5.76114594119879</v>
      </c>
      <c r="J5983" t="n">
        <v>4.418749999999999</v>
      </c>
      <c r="K5983" t="n">
        <v>0</v>
      </c>
    </row>
    <row r="5984">
      <c r="A5984" s="41" t="n">
        <v>5982</v>
      </c>
      <c r="B5984" s="82" t="n">
        <v>2.698349949225071e-05</v>
      </c>
      <c r="C5984" t="n">
        <v>8.009163659696315e-05</v>
      </c>
      <c r="D5984" t="n">
        <v>0.009749945871487392</v>
      </c>
      <c r="E5984" t="n">
        <v>3.341874948323236</v>
      </c>
      <c r="F5984" t="n">
        <v>3.551123370473944</v>
      </c>
      <c r="G5984" t="n">
        <v>3.019196428571429</v>
      </c>
      <c r="H5984" t="n">
        <v>5.19974326475511</v>
      </c>
      <c r="I5984" t="n">
        <v>5.76114594119879</v>
      </c>
      <c r="J5984" t="n">
        <v>4.418749999999999</v>
      </c>
      <c r="K5984" t="n">
        <v>1.098801051081691e-05</v>
      </c>
    </row>
    <row r="5985">
      <c r="A5985" s="41" t="n">
        <v>5983</v>
      </c>
      <c r="B5985" s="82" t="n">
        <v>4.751669056191915e-05</v>
      </c>
      <c r="C5985" t="n">
        <v>8.550886423275634e-05</v>
      </c>
      <c r="D5985" t="n">
        <v>0.02265754466726332</v>
      </c>
      <c r="E5985" t="n">
        <v>3.452162823722907</v>
      </c>
      <c r="F5985" t="n">
        <v>3.552614696128874</v>
      </c>
      <c r="G5985" t="n">
        <v>3.019196428571429</v>
      </c>
      <c r="H5985" t="n">
        <v>5.489785360419136</v>
      </c>
      <c r="I5985" t="n">
        <v>5.76531913269498</v>
      </c>
      <c r="J5985" t="n">
        <v>4.418749999999999</v>
      </c>
      <c r="K5985" t="n">
        <v>0.0007173601147776183</v>
      </c>
    </row>
    <row r="5986">
      <c r="A5986" s="41" t="n">
        <v>5984</v>
      </c>
      <c r="B5986" s="82" t="n">
        <v>2.176837980396741e-05</v>
      </c>
      <c r="C5986" t="n">
        <v>7.785231988308718e-05</v>
      </c>
      <c r="D5986" t="n">
        <v>0.03473418216717383</v>
      </c>
      <c r="E5986" t="n">
        <v>3.583567448145804</v>
      </c>
      <c r="F5986" t="n">
        <v>3.552614696128874</v>
      </c>
      <c r="G5986" t="n">
        <v>3.019196428571429</v>
      </c>
      <c r="H5986" t="n">
        <v>5.852511540832896</v>
      </c>
      <c r="I5986" t="n">
        <v>5.76531913269498</v>
      </c>
      <c r="J5986" t="n">
        <v>4.418749999999999</v>
      </c>
      <c r="K5986" t="n">
        <v>0.0006420137569891595</v>
      </c>
    </row>
    <row r="5987">
      <c r="A5987" s="41" t="n">
        <v>5985</v>
      </c>
      <c r="B5987" s="82" t="n">
        <v>2.82583177386506e-05</v>
      </c>
      <c r="C5987" t="n">
        <v>7.951631298040084e-05</v>
      </c>
      <c r="D5987" t="n">
        <v>0.04365316674279583</v>
      </c>
      <c r="E5987" t="n">
        <v>3.728650392468532</v>
      </c>
      <c r="F5987" t="n">
        <v>3.552614696128874</v>
      </c>
      <c r="G5987" t="n">
        <v>3.019196428571429</v>
      </c>
      <c r="H5987" t="n">
        <v>6.276429180842213</v>
      </c>
      <c r="I5987" t="n">
        <v>5.76531913269498</v>
      </c>
      <c r="J5987" t="n">
        <v>4.418749999999999</v>
      </c>
      <c r="K5987" t="n">
        <v>5.807948412860366e-05</v>
      </c>
    </row>
    <row r="5988">
      <c r="A5988" s="41" t="n">
        <v>5986</v>
      </c>
      <c r="B5988" s="82" t="n">
        <v>9.40215822652508e-06</v>
      </c>
      <c r="C5988" t="n">
        <v>7.349492945838895e-05</v>
      </c>
      <c r="D5988" t="n">
        <v>0.04442873061893687</v>
      </c>
      <c r="E5988" t="n">
        <v>3.840184838475298</v>
      </c>
      <c r="F5988" t="n">
        <v>3.552614696128874</v>
      </c>
      <c r="G5988" t="n">
        <v>3.019196428571429</v>
      </c>
      <c r="H5988" t="n">
        <v>6.62044841454644</v>
      </c>
      <c r="I5988" t="n">
        <v>5.76531913269498</v>
      </c>
      <c r="J5988" t="n">
        <v>4.418749999999999</v>
      </c>
      <c r="K5988" t="n">
        <v>6.121891570312279e-05</v>
      </c>
    </row>
    <row r="5989">
      <c r="A5989" s="41" t="n">
        <v>5987</v>
      </c>
      <c r="B5989" s="82" t="n">
        <v>1.214112566414647e-05</v>
      </c>
      <c r="C5989" t="n">
        <v>7.559074086110162e-05</v>
      </c>
      <c r="D5989" t="n">
        <v>0.04570287127259716</v>
      </c>
      <c r="E5989" t="n">
        <v>3.903880884333416</v>
      </c>
      <c r="F5989" t="n">
        <v>3.552614696128874</v>
      </c>
      <c r="G5989" t="n">
        <v>3.019196428571429</v>
      </c>
      <c r="H5989" t="n">
        <v>6.824480395897678</v>
      </c>
      <c r="I5989" t="n">
        <v>5.76531913269498</v>
      </c>
      <c r="J5989" t="n">
        <v>4.418749999999999</v>
      </c>
      <c r="K5989" t="n">
        <v>9.418294723557352e-05</v>
      </c>
    </row>
    <row r="5990">
      <c r="A5990" s="41" t="n">
        <v>5988</v>
      </c>
      <c r="B5990" s="82" t="n">
        <v>1.733196926945363e-05</v>
      </c>
      <c r="C5990" t="n">
        <v>7.728262197318451e-05</v>
      </c>
      <c r="D5990" t="n">
        <v>0.049525293233578</v>
      </c>
      <c r="E5990" t="n">
        <v>3.932873527261169</v>
      </c>
      <c r="F5990" t="n">
        <v>3.551123370473944</v>
      </c>
      <c r="G5990" t="n">
        <v>3.019196428571429</v>
      </c>
      <c r="H5990" t="n">
        <v>6.919254044228034</v>
      </c>
      <c r="I5990" t="n">
        <v>5.76114594119879</v>
      </c>
      <c r="J5990" t="n">
        <v>4.418749999999999</v>
      </c>
      <c r="K5990" t="n">
        <v>3.610346310696984e-05</v>
      </c>
    </row>
    <row r="5991">
      <c r="A5991" s="41" t="n">
        <v>5989</v>
      </c>
      <c r="B5991" s="82" t="n">
        <v>2.33887846035305e-05</v>
      </c>
      <c r="C5991" t="n">
        <v>7.913876370360237e-05</v>
      </c>
      <c r="D5991" t="n">
        <v>0.05091022872668701</v>
      </c>
      <c r="E5991" t="n">
        <v>4.003487945915659</v>
      </c>
      <c r="F5991" t="n">
        <v>3.552614696128874</v>
      </c>
      <c r="G5991" t="n">
        <v>3.019196428571429</v>
      </c>
      <c r="H5991" t="n">
        <v>7.155251053272738</v>
      </c>
      <c r="I5991" t="n">
        <v>5.76531913269498</v>
      </c>
      <c r="J5991" t="n">
        <v>4.418749999999999</v>
      </c>
      <c r="K5991" t="n">
        <v>6.278863149038235e-05</v>
      </c>
    </row>
    <row r="5992">
      <c r="A5992" s="41" t="n">
        <v>5990</v>
      </c>
      <c r="B5992" s="82" t="n">
        <v>2.655763808337827e-05</v>
      </c>
      <c r="C5992" t="n">
        <v>7.993171244007036e-05</v>
      </c>
      <c r="D5992" t="n">
        <v>0.02847427373832114</v>
      </c>
      <c r="E5992" t="n">
        <v>3.907481566411564</v>
      </c>
      <c r="F5992" t="n">
        <v>3.552614696128874</v>
      </c>
      <c r="G5992" t="n">
        <v>3.019196428571429</v>
      </c>
      <c r="H5992" t="n">
        <v>6.836184876200715</v>
      </c>
      <c r="I5992" t="n">
        <v>5.76531913269498</v>
      </c>
      <c r="J5992" t="n">
        <v>4.418749999999999</v>
      </c>
      <c r="K5992" t="n">
        <v>5.807948412860367e-05</v>
      </c>
    </row>
    <row r="5993">
      <c r="A5993" s="41" t="n">
        <v>5991</v>
      </c>
      <c r="B5993" s="82" t="n">
        <v>1.553261492011401e-05</v>
      </c>
      <c r="C5993" t="n">
        <v>7.553606028591302e-05</v>
      </c>
      <c r="D5993" t="n">
        <v>0.02359930080257744</v>
      </c>
      <c r="E5993" t="n">
        <v>3.945693664394005</v>
      </c>
      <c r="F5993" t="n">
        <v>3.551123370473944</v>
      </c>
      <c r="G5993" t="n">
        <v>3.019196428571429</v>
      </c>
      <c r="H5993" t="n">
        <v>6.961550310563088</v>
      </c>
      <c r="I5993" t="n">
        <v>5.76114594119879</v>
      </c>
      <c r="J5993" t="n">
        <v>4.418749999999999</v>
      </c>
      <c r="K5993" t="n">
        <v>0.0002794094101322015</v>
      </c>
    </row>
    <row r="5994">
      <c r="A5994" s="41" t="n">
        <v>5992</v>
      </c>
      <c r="B5994" s="82" t="n">
        <v>1.323668599553185e-05</v>
      </c>
      <c r="C5994" t="n">
        <v>7.403257942688996e-05</v>
      </c>
      <c r="D5994" t="n">
        <v>0.01495730332557725</v>
      </c>
      <c r="E5994" t="n">
        <v>3.900286832088451</v>
      </c>
      <c r="F5994" t="n">
        <v>3.551123370473944</v>
      </c>
      <c r="G5994" t="n">
        <v>3.019196428571429</v>
      </c>
      <c r="H5994" t="n">
        <v>6.812815926421944</v>
      </c>
      <c r="I5994" t="n">
        <v>5.76114594119879</v>
      </c>
      <c r="J5994" t="n">
        <v>4.418749999999999</v>
      </c>
      <c r="K5994" t="n">
        <v>0.0002464453785997507</v>
      </c>
    </row>
    <row r="5995">
      <c r="A5995" s="41" t="n">
        <v>5993</v>
      </c>
      <c r="B5995" s="82" t="n">
        <v>1.159425318051467e-05</v>
      </c>
      <c r="C5995" t="n">
        <v>7.416020720962142e-05</v>
      </c>
      <c r="D5995" t="n">
        <v>0.008420407798102747</v>
      </c>
      <c r="E5995" t="n">
        <v>3.859425890118186</v>
      </c>
      <c r="F5995" t="n">
        <v>3.551123370473944</v>
      </c>
      <c r="G5995" t="n">
        <v>3.019196428571429</v>
      </c>
      <c r="H5995" t="n">
        <v>6.681485228154087</v>
      </c>
      <c r="I5995" t="n">
        <v>5.76114594119879</v>
      </c>
      <c r="J5995" t="n">
        <v>4.418749999999999</v>
      </c>
      <c r="K5995" t="n">
        <v>3.76731788942294e-05</v>
      </c>
    </row>
    <row r="5996">
      <c r="A5996" s="41" t="n">
        <v>5994</v>
      </c>
      <c r="B5996" s="82" t="n">
        <v>1.084595062717585e-05</v>
      </c>
      <c r="C5996" t="n">
        <v>7.587159097884626e-05</v>
      </c>
      <c r="D5996" t="n">
        <v>0.0009971535550384832</v>
      </c>
      <c r="E5996" t="n">
        <v>3.745131257147451</v>
      </c>
      <c r="F5996" t="n">
        <v>3.551123370473944</v>
      </c>
      <c r="G5996" t="n">
        <v>3.019196428571429</v>
      </c>
      <c r="H5996" t="n">
        <v>6.326236920700578</v>
      </c>
      <c r="I5996" t="n">
        <v>5.76114594119879</v>
      </c>
      <c r="J5996" t="n">
        <v>4.418749999999999</v>
      </c>
      <c r="K5996" t="n">
        <v>1.88365894471147e-05</v>
      </c>
    </row>
    <row r="5997">
      <c r="A5997" s="41" t="n">
        <v>5995</v>
      </c>
      <c r="B5997" s="82" t="n">
        <v>1.433264555837136e-05</v>
      </c>
      <c r="C5997" t="n">
        <v>7.871664797768095e-05</v>
      </c>
      <c r="D5997" t="n">
        <v>0</v>
      </c>
      <c r="E5997" t="n">
        <v>3.60491261954032</v>
      </c>
      <c r="F5997" t="n">
        <v>3.549633296358608</v>
      </c>
      <c r="G5997" t="n">
        <v>3.019196428571429</v>
      </c>
      <c r="H5997" t="n">
        <v>5.913288381915294</v>
      </c>
      <c r="I5997" t="n">
        <v>5.756978786811673</v>
      </c>
      <c r="J5997" t="n">
        <v>4.418749999999999</v>
      </c>
      <c r="K5997" t="n">
        <v>6.121891570312279e-05</v>
      </c>
    </row>
    <row r="5998">
      <c r="A5998" s="41" t="n">
        <v>5996</v>
      </c>
      <c r="B5998" s="82" t="n">
        <v>2.801788049613344e-05</v>
      </c>
      <c r="C5998" t="n">
        <v>8.083914398226622e-05</v>
      </c>
      <c r="D5998" t="n">
        <v>0</v>
      </c>
      <c r="E5998" t="n">
        <v>3.532766626729198</v>
      </c>
      <c r="F5998" t="n">
        <v>3.549633296358608</v>
      </c>
      <c r="G5998" t="n">
        <v>3.019196428571429</v>
      </c>
      <c r="H5998" t="n">
        <v>5.709985266353608</v>
      </c>
      <c r="I5998" t="n">
        <v>5.756978786811673</v>
      </c>
      <c r="J5998" t="n">
        <v>4.418749999999999</v>
      </c>
      <c r="K5998" t="n">
        <v>0.0001569715787259559</v>
      </c>
    </row>
    <row r="5999">
      <c r="A5999" s="41" t="n">
        <v>5997</v>
      </c>
      <c r="B5999" s="82" t="n">
        <v>1.897628856741395e-05</v>
      </c>
      <c r="C5999" t="n">
        <v>7.79449122629251e-05</v>
      </c>
      <c r="D5999" t="n">
        <v>0</v>
      </c>
      <c r="E5999" t="n">
        <v>3.463451725193705</v>
      </c>
      <c r="F5999" t="n">
        <v>3.549633296358608</v>
      </c>
      <c r="G5999" t="n">
        <v>3.019196428571429</v>
      </c>
      <c r="H5999" t="n">
        <v>5.52019691855568</v>
      </c>
      <c r="I5999" t="n">
        <v>5.756978786811673</v>
      </c>
      <c r="J5999" t="n">
        <v>4.418749999999999</v>
      </c>
      <c r="K5999" t="n">
        <v>0.0001616807260877345</v>
      </c>
    </row>
    <row r="6000">
      <c r="A6000" s="41" t="n">
        <v>5998</v>
      </c>
      <c r="B6000" s="82" t="n">
        <v>1.301055984847559e-05</v>
      </c>
      <c r="C6000" t="n">
        <v>7.600340657194146e-05</v>
      </c>
      <c r="D6000" t="n">
        <v>0</v>
      </c>
      <c r="E6000" t="n">
        <v>3.407733655906969</v>
      </c>
      <c r="F6000" t="n">
        <v>3.549633296358608</v>
      </c>
      <c r="G6000" t="n">
        <v>3.019196428571429</v>
      </c>
      <c r="H6000" t="n">
        <v>5.371417711993511</v>
      </c>
      <c r="I6000" t="n">
        <v>5.756978786811673</v>
      </c>
      <c r="J6000" t="n">
        <v>4.418749999999999</v>
      </c>
      <c r="K6000" t="n">
        <v>0.0001930750418329257</v>
      </c>
    </row>
    <row r="6001">
      <c r="A6001" s="41" t="n">
        <v>5999</v>
      </c>
      <c r="B6001" s="82" t="n">
        <v>9.435683702618507e-06</v>
      </c>
      <c r="C6001" t="n">
        <v>7.500068377489038e-05</v>
      </c>
      <c r="D6001" t="n">
        <v>0</v>
      </c>
      <c r="E6001" t="n">
        <v>3.394083129353453</v>
      </c>
      <c r="F6001" t="n">
        <v>3.548144472208071</v>
      </c>
      <c r="G6001" t="n">
        <v>3.019196428571429</v>
      </c>
      <c r="H6001" t="n">
        <v>5.335467606910928</v>
      </c>
      <c r="I6001" t="n">
        <v>5.752817656442829</v>
      </c>
      <c r="J6001" t="n">
        <v>4.418749999999999</v>
      </c>
      <c r="K6001" t="n">
        <v>3.453374731971029e-05</v>
      </c>
    </row>
    <row r="6002">
      <c r="A6002" s="41" t="n">
        <v>6000</v>
      </c>
      <c r="B6002" s="82" t="n">
        <v>1.036673489581403e-05</v>
      </c>
      <c r="C6002" t="n">
        <v>7.542533086095752e-05</v>
      </c>
      <c r="D6002" t="n">
        <v>0</v>
      </c>
      <c r="E6002" t="n">
        <v>3.396804478755513</v>
      </c>
      <c r="F6002" t="n">
        <v>3.549633296358608</v>
      </c>
      <c r="G6002" t="n">
        <v>3.019196428571429</v>
      </c>
      <c r="H6002" t="n">
        <v>5.342619078928268</v>
      </c>
      <c r="I6002" t="n">
        <v>5.756978786811673</v>
      </c>
      <c r="J6002" t="n">
        <v>4.418749999999999</v>
      </c>
      <c r="K6002" t="n">
        <v>0</v>
      </c>
    </row>
    <row r="6003">
      <c r="A6003" s="41" t="n">
        <v>6001</v>
      </c>
      <c r="B6003" s="82" t="n">
        <v>1.248603786908408e-05</v>
      </c>
      <c r="C6003" t="n">
        <v>7.61175765876454e-05</v>
      </c>
      <c r="D6003" t="n">
        <v>0</v>
      </c>
      <c r="E6003" t="n">
        <v>3.387298794542045</v>
      </c>
      <c r="F6003" t="n">
        <v>3.549633296358608</v>
      </c>
      <c r="G6003" t="n">
        <v>3.019196428571429</v>
      </c>
      <c r="H6003" t="n">
        <v>5.31767240905531</v>
      </c>
      <c r="I6003" t="n">
        <v>5.756978786811673</v>
      </c>
      <c r="J6003" t="n">
        <v>4.418749999999999</v>
      </c>
      <c r="K6003" t="n">
        <v>3.296403153245073e-05</v>
      </c>
    </row>
    <row r="6004">
      <c r="A6004" s="41" t="n">
        <v>6002</v>
      </c>
      <c r="B6004" s="82" t="n">
        <v>1.606474589297468e-05</v>
      </c>
      <c r="C6004" t="n">
        <v>7.698188081855496e-05</v>
      </c>
      <c r="D6004" t="n">
        <v>0</v>
      </c>
      <c r="E6004" t="n">
        <v>3.367107552215624</v>
      </c>
      <c r="F6004" t="n">
        <v>3.549633296358608</v>
      </c>
      <c r="G6004" t="n">
        <v>3.019196428571429</v>
      </c>
      <c r="H6004" t="n">
        <v>5.264991980142081</v>
      </c>
      <c r="I6004" t="n">
        <v>5.756978786811673</v>
      </c>
      <c r="J6004" t="n">
        <v>4.418749999999999</v>
      </c>
      <c r="K6004" t="n">
        <v>9.418294723557352e-06</v>
      </c>
    </row>
    <row r="6005">
      <c r="A6005" s="41" t="n">
        <v>6003</v>
      </c>
      <c r="B6005" s="82" t="n">
        <v>1.94712777643183e-05</v>
      </c>
      <c r="C6005" t="n">
        <v>7.800551758045023e-05</v>
      </c>
      <c r="D6005" t="n">
        <v>0</v>
      </c>
      <c r="E6005" t="n">
        <v>3.355107938095037</v>
      </c>
      <c r="F6005" t="n">
        <v>3.549633296358608</v>
      </c>
      <c r="G6005" t="n">
        <v>3.019196428571429</v>
      </c>
      <c r="H6005" t="n">
        <v>5.233881774523519</v>
      </c>
      <c r="I6005" t="n">
        <v>5.756978786811673</v>
      </c>
      <c r="J6005" t="n">
        <v>4.418749999999999</v>
      </c>
      <c r="K6005" t="n">
        <v>4.238232625600808e-05</v>
      </c>
    </row>
    <row r="6006">
      <c r="A6006" s="41" t="n">
        <v>6004</v>
      </c>
      <c r="B6006" s="82" t="n">
        <v>2.138989192709597e-05</v>
      </c>
      <c r="C6006" t="n">
        <v>7.819126181356655e-05</v>
      </c>
      <c r="D6006" t="n">
        <v>0</v>
      </c>
      <c r="E6006" t="n">
        <v>3.339240866734781</v>
      </c>
      <c r="F6006" t="n">
        <v>3.549633296358608</v>
      </c>
      <c r="G6006" t="n">
        <v>3.019196428571429</v>
      </c>
      <c r="H6006" t="n">
        <v>5.192968934407902</v>
      </c>
      <c r="I6006" t="n">
        <v>5.756978786811673</v>
      </c>
      <c r="J6006" t="n">
        <v>4.418749999999999</v>
      </c>
      <c r="K6006" t="n">
        <v>0</v>
      </c>
    </row>
    <row r="6007">
      <c r="A6007" s="41" t="n">
        <v>6005</v>
      </c>
      <c r="B6007" s="82" t="n">
        <v>3.387101766088442e-05</v>
      </c>
      <c r="C6007" t="n">
        <v>8.216394839883319e-05</v>
      </c>
      <c r="D6007" t="n">
        <v>0.001163345814211564</v>
      </c>
      <c r="E6007" t="n">
        <v>3.320917924589903</v>
      </c>
      <c r="F6007" t="n">
        <v>3.551123370473944</v>
      </c>
      <c r="G6007" t="n">
        <v>3.019196428571429</v>
      </c>
      <c r="H6007" t="n">
        <v>5.146038396472687</v>
      </c>
      <c r="I6007" t="n">
        <v>5.76114594119879</v>
      </c>
      <c r="J6007" t="n">
        <v>4.418749999999999</v>
      </c>
      <c r="K6007" t="n">
        <v>2.668516838341249e-05</v>
      </c>
    </row>
    <row r="6008">
      <c r="A6008" s="41" t="n">
        <v>6006</v>
      </c>
      <c r="B6008" s="82" t="n">
        <v>3.447224490171601e-05</v>
      </c>
      <c r="C6008" t="n">
        <v>8.220744426213947e-05</v>
      </c>
      <c r="D6008" t="n">
        <v>0.007312459403615545</v>
      </c>
      <c r="E6008" t="n">
        <v>3.357767121856654</v>
      </c>
      <c r="F6008" t="n">
        <v>3.549633296358608</v>
      </c>
      <c r="G6008" t="n">
        <v>3.019196428571429</v>
      </c>
      <c r="H6008" t="n">
        <v>5.240763339298668</v>
      </c>
      <c r="I6008" t="n">
        <v>5.756978786811673</v>
      </c>
      <c r="J6008" t="n">
        <v>4.418749999999999</v>
      </c>
      <c r="K6008" t="n">
        <v>1.255772629807647e-05</v>
      </c>
    </row>
    <row r="6009">
      <c r="A6009" s="41" t="n">
        <v>6007</v>
      </c>
      <c r="B6009" s="82" t="n">
        <v>3.124551032692625e-05</v>
      </c>
      <c r="C6009" t="n">
        <v>8.030978553698907e-05</v>
      </c>
      <c r="D6009" t="n">
        <v>0.01684081559620549</v>
      </c>
      <c r="E6009" t="n">
        <v>3.452162823722907</v>
      </c>
      <c r="F6009" t="n">
        <v>3.549633296358608</v>
      </c>
      <c r="G6009" t="n">
        <v>3.019196428571429</v>
      </c>
      <c r="H6009" t="n">
        <v>5.489785360419136</v>
      </c>
      <c r="I6009" t="n">
        <v>5.756978786811673</v>
      </c>
      <c r="J6009" t="n">
        <v>4.418749999999999</v>
      </c>
      <c r="K6009" t="n">
        <v>0.0004081261046874852</v>
      </c>
    </row>
    <row r="6010">
      <c r="A6010" s="41" t="n">
        <v>6008</v>
      </c>
      <c r="B6010" s="82" t="n">
        <v>3.569822975319257e-05</v>
      </c>
      <c r="C6010" t="n">
        <v>8.216352554845098e-05</v>
      </c>
      <c r="D6010" t="n">
        <v>0.02670155630714161</v>
      </c>
      <c r="E6010" t="n">
        <v>3.550531036973198</v>
      </c>
      <c r="F6010" t="n">
        <v>3.549633296358608</v>
      </c>
      <c r="G6010" t="n">
        <v>3.019196428571429</v>
      </c>
      <c r="H6010" t="n">
        <v>5.759489112820028</v>
      </c>
      <c r="I6010" t="n">
        <v>5.756978786811673</v>
      </c>
      <c r="J6010" t="n">
        <v>4.418749999999999</v>
      </c>
      <c r="K6010" t="n">
        <v>0.0005305639360937308</v>
      </c>
    </row>
    <row r="6011">
      <c r="A6011" s="41" t="n">
        <v>6009</v>
      </c>
      <c r="B6011" s="82" t="n">
        <v>2.652103456930367e-05</v>
      </c>
      <c r="C6011" t="n">
        <v>7.967915995852929e-05</v>
      </c>
      <c r="D6011" t="n">
        <v>0.03190891376123146</v>
      </c>
      <c r="E6011" t="n">
        <v>3.643668255279552</v>
      </c>
      <c r="F6011" t="n">
        <v>3.549633296358608</v>
      </c>
      <c r="G6011" t="n">
        <v>3.019196428571429</v>
      </c>
      <c r="H6011" t="n">
        <v>6.025017437019471</v>
      </c>
      <c r="I6011" t="n">
        <v>5.756978786811673</v>
      </c>
      <c r="J6011" t="n">
        <v>4.418749999999999</v>
      </c>
      <c r="K6011" t="n">
        <v>0.0001192983998317265</v>
      </c>
    </row>
    <row r="6012">
      <c r="A6012" s="41" t="n">
        <v>6010</v>
      </c>
      <c r="B6012" s="82" t="n">
        <v>1.289939052904079e-05</v>
      </c>
      <c r="C6012" t="n">
        <v>7.416652803076791e-05</v>
      </c>
      <c r="D6012" t="n">
        <v>0.05030085710971904</v>
      </c>
      <c r="E6012" t="n">
        <v>3.758421220005516</v>
      </c>
      <c r="F6012" t="n">
        <v>3.552614696128874</v>
      </c>
      <c r="G6012" t="n">
        <v>3.019196428571429</v>
      </c>
      <c r="H6012" t="n">
        <v>6.366655921090577</v>
      </c>
      <c r="I6012" t="n">
        <v>5.76531913269498</v>
      </c>
      <c r="J6012" t="n">
        <v>4.418749999999999</v>
      </c>
      <c r="K6012" t="n">
        <v>5.807948412860367e-05</v>
      </c>
    </row>
    <row r="6013">
      <c r="A6013" s="41" t="n">
        <v>6011</v>
      </c>
      <c r="B6013" s="82" t="n">
        <v>2.201564646351352e-05</v>
      </c>
      <c r="C6013" t="n">
        <v>7.763633920670576e-05</v>
      </c>
      <c r="D6013" t="n">
        <v>0.05091022872668701</v>
      </c>
      <c r="E6013" t="n">
        <v>3.8471593465331</v>
      </c>
      <c r="F6013" t="n">
        <v>3.552614696128874</v>
      </c>
      <c r="G6013" t="n">
        <v>3.019196428571429</v>
      </c>
      <c r="H6013" t="n">
        <v>6.642514161630296</v>
      </c>
      <c r="I6013" t="n">
        <v>5.76531913269498</v>
      </c>
      <c r="J6013" t="n">
        <v>4.418749999999999</v>
      </c>
      <c r="K6013" t="n">
        <v>8.005550515023748e-05</v>
      </c>
    </row>
    <row r="6014">
      <c r="A6014" s="41" t="n">
        <v>6012</v>
      </c>
      <c r="B6014" s="82" t="n">
        <v>2.299487023388161e-05</v>
      </c>
      <c r="C6014" t="n">
        <v>7.871747344581971e-05</v>
      </c>
      <c r="D6014" t="n">
        <v>0.05235056163952038</v>
      </c>
      <c r="E6014" t="n">
        <v>3.940189099830102</v>
      </c>
      <c r="F6014" t="n">
        <v>3.552614696128874</v>
      </c>
      <c r="G6014" t="n">
        <v>3.019196428571429</v>
      </c>
      <c r="H6014" t="n">
        <v>6.94336018632074</v>
      </c>
      <c r="I6014" t="n">
        <v>5.76531913269498</v>
      </c>
      <c r="J6014" t="n">
        <v>4.418749999999999</v>
      </c>
      <c r="K6014" t="n">
        <v>0.0001240075471935051</v>
      </c>
    </row>
    <row r="6015">
      <c r="A6015" s="41" t="n">
        <v>6013</v>
      </c>
      <c r="B6015" s="82" t="n">
        <v>2.259675499096952e-05</v>
      </c>
      <c r="C6015" t="n">
        <v>7.892703874112417e-05</v>
      </c>
      <c r="D6015" t="n">
        <v>0.05323692035511014</v>
      </c>
      <c r="E6015" t="n">
        <v>4.05134422900671</v>
      </c>
      <c r="F6015" t="n">
        <v>3.552614696128874</v>
      </c>
      <c r="G6015" t="n">
        <v>3.019196428571429</v>
      </c>
      <c r="H6015" t="n">
        <v>7.319493212955638</v>
      </c>
      <c r="I6015" t="n">
        <v>5.76531913269498</v>
      </c>
      <c r="J6015" t="n">
        <v>4.418749999999999</v>
      </c>
      <c r="K6015" t="n">
        <v>4.395204204326764e-05</v>
      </c>
    </row>
    <row r="6016">
      <c r="A6016" s="41" t="n">
        <v>6014</v>
      </c>
      <c r="B6016" s="82" t="n">
        <v>2.371573003057221e-05</v>
      </c>
      <c r="C6016" t="n">
        <v>7.931235420461916e-05</v>
      </c>
      <c r="D6016" t="n">
        <v>0.04686621708680871</v>
      </c>
      <c r="E6016" t="n">
        <v>4.106319990222331</v>
      </c>
      <c r="F6016" t="n">
        <v>3.551123370473944</v>
      </c>
      <c r="G6016" t="n">
        <v>3.019196428571429</v>
      </c>
      <c r="H6016" t="n">
        <v>7.512632187010449</v>
      </c>
      <c r="I6016" t="n">
        <v>5.76114594119879</v>
      </c>
      <c r="J6016" t="n">
        <v>4.418749999999999</v>
      </c>
      <c r="K6016" t="n">
        <v>7.534635778845881e-05</v>
      </c>
    </row>
    <row r="6017">
      <c r="A6017" s="41" t="n">
        <v>6015</v>
      </c>
      <c r="B6017" s="82" t="n">
        <v>2.25613815468016e-05</v>
      </c>
      <c r="C6017" t="n">
        <v>7.749672998795166e-05</v>
      </c>
      <c r="D6017" t="n">
        <v>0.03429100280937896</v>
      </c>
      <c r="E6017" t="n">
        <v>4.100358468159659</v>
      </c>
      <c r="F6017" t="n">
        <v>3.549633296358608</v>
      </c>
      <c r="G6017" t="n">
        <v>3.019196428571429</v>
      </c>
      <c r="H6017" t="n">
        <v>7.491452566945674</v>
      </c>
      <c r="I6017" t="n">
        <v>5.756978786811673</v>
      </c>
      <c r="J6017" t="n">
        <v>4.418749999999999</v>
      </c>
      <c r="K6017" t="n">
        <v>0.0002150510628545595</v>
      </c>
    </row>
    <row r="6018">
      <c r="A6018" s="41" t="n">
        <v>6016</v>
      </c>
      <c r="B6018" s="82" t="n">
        <v>1.310742172173651e-05</v>
      </c>
      <c r="C6018" t="n">
        <v>7.475065185436298e-05</v>
      </c>
      <c r="D6018" t="n">
        <v>0.01949989174297478</v>
      </c>
      <c r="E6018" t="n">
        <v>4.09441423078199</v>
      </c>
      <c r="F6018" t="n">
        <v>3.548144472208071</v>
      </c>
      <c r="G6018" t="n">
        <v>3.019196428571429</v>
      </c>
      <c r="H6018" t="n">
        <v>7.470392030372099</v>
      </c>
      <c r="I6018" t="n">
        <v>5.752817656442829</v>
      </c>
      <c r="J6018" t="n">
        <v>4.418749999999999</v>
      </c>
      <c r="K6018" t="n">
        <v>0.0002260390733653764</v>
      </c>
    </row>
    <row r="6019">
      <c r="A6019" s="41" t="n">
        <v>6017</v>
      </c>
      <c r="B6019" s="82" t="n">
        <v>8.817438268107561e-06</v>
      </c>
      <c r="C6019" t="n">
        <v>7.714675859028416e-05</v>
      </c>
      <c r="D6019" t="n">
        <v>0.008254215538929669</v>
      </c>
      <c r="E6019" t="n">
        <v>4.011068831059013</v>
      </c>
      <c r="F6019" t="n">
        <v>3.54665689645017</v>
      </c>
      <c r="G6019" t="n">
        <v>3.019196428571429</v>
      </c>
      <c r="H6019" t="n">
        <v>7.181032692166029</v>
      </c>
      <c r="I6019" t="n">
        <v>5.748662537039245</v>
      </c>
      <c r="J6019" t="n">
        <v>4.418749999999999</v>
      </c>
      <c r="K6019" t="n">
        <v>4.55217578305272e-05</v>
      </c>
    </row>
    <row r="6020">
      <c r="A6020" s="41" t="n">
        <v>6018</v>
      </c>
      <c r="B6020" s="82" t="n">
        <v>8.368181087498719e-06</v>
      </c>
      <c r="C6020" t="n">
        <v>7.862021121902151e-05</v>
      </c>
      <c r="D6020" t="n">
        <v>0.001052550974762843</v>
      </c>
      <c r="E6020" t="n">
        <v>3.795459755700969</v>
      </c>
      <c r="F6020" t="n">
        <v>3.54665689645017</v>
      </c>
      <c r="G6020" t="n">
        <v>3.019196428571429</v>
      </c>
      <c r="H6020" t="n">
        <v>6.480518913318427</v>
      </c>
      <c r="I6020" t="n">
        <v>5.748662537039245</v>
      </c>
      <c r="J6020" t="n">
        <v>4.418749999999999</v>
      </c>
      <c r="K6020" t="n">
        <v>3.453374731971029e-05</v>
      </c>
    </row>
    <row r="6021">
      <c r="A6021" s="41" t="n">
        <v>6019</v>
      </c>
      <c r="B6021" s="82" t="n">
        <v>1.826250289213503e-05</v>
      </c>
      <c r="C6021" t="n">
        <v>8.202465637296955e-05</v>
      </c>
      <c r="D6021" t="n">
        <v>0</v>
      </c>
      <c r="E6021" t="n">
        <v>3.643668255279552</v>
      </c>
      <c r="F6021" t="n">
        <v>3.54665689645017</v>
      </c>
      <c r="G6021" t="n">
        <v>3.019196428571429</v>
      </c>
      <c r="H6021" t="n">
        <v>6.025017437019471</v>
      </c>
      <c r="I6021" t="n">
        <v>5.748662537039245</v>
      </c>
      <c r="J6021" t="n">
        <v>4.418749999999999</v>
      </c>
      <c r="K6021" t="n">
        <v>0.0001020315261718713</v>
      </c>
    </row>
    <row r="6022">
      <c r="A6022" s="41" t="n">
        <v>6020</v>
      </c>
      <c r="B6022" s="82" t="n">
        <v>2.415536967294263e-05</v>
      </c>
      <c r="C6022" t="n">
        <v>8.527832816264148e-05</v>
      </c>
      <c r="D6022" t="n">
        <v>0</v>
      </c>
      <c r="E6022" t="n">
        <v>3.595733631789366</v>
      </c>
      <c r="F6022" t="n">
        <v>3.54665689645017</v>
      </c>
      <c r="G6022" t="n">
        <v>3.019196428571429</v>
      </c>
      <c r="H6022" t="n">
        <v>5.887087281342122</v>
      </c>
      <c r="I6022" t="n">
        <v>5.748662537039245</v>
      </c>
      <c r="J6022" t="n">
        <v>4.418749999999999</v>
      </c>
      <c r="K6022" t="n">
        <v>7.534635778845881e-05</v>
      </c>
    </row>
    <row r="6023">
      <c r="A6023" s="41" t="n">
        <v>6021</v>
      </c>
      <c r="B6023" s="82" t="n">
        <v>2.42548101159709e-05</v>
      </c>
      <c r="C6023" t="n">
        <v>8.0495300913235e-05</v>
      </c>
      <c r="D6023" t="n">
        <v>0</v>
      </c>
      <c r="E6023" t="n">
        <v>3.531294279831744</v>
      </c>
      <c r="F6023" t="n">
        <v>3.54665689645017</v>
      </c>
      <c r="G6023" t="n">
        <v>3.019196428571429</v>
      </c>
      <c r="H6023" t="n">
        <v>5.705898331016717</v>
      </c>
      <c r="I6023" t="n">
        <v>5.748662537039245</v>
      </c>
      <c r="J6023" t="n">
        <v>4.418749999999999</v>
      </c>
      <c r="K6023" t="n">
        <v>0.0001710990208112919</v>
      </c>
    </row>
    <row r="6024">
      <c r="A6024" s="41" t="n">
        <v>6022</v>
      </c>
      <c r="B6024" s="82" t="n">
        <v>1.938236634319875e-05</v>
      </c>
      <c r="C6024" t="n">
        <v>7.855142610224981e-05</v>
      </c>
      <c r="D6024" t="n">
        <v>0</v>
      </c>
      <c r="E6024" t="n">
        <v>3.481954500218996</v>
      </c>
      <c r="F6024" t="n">
        <v>3.548144472208071</v>
      </c>
      <c r="G6024" t="n">
        <v>3.019196428571429</v>
      </c>
      <c r="H6024" t="n">
        <v>5.570340857208772</v>
      </c>
      <c r="I6024" t="n">
        <v>5.752817656442829</v>
      </c>
      <c r="J6024" t="n">
        <v>4.418749999999999</v>
      </c>
      <c r="K6024" t="n">
        <v>6.43583472776419e-05</v>
      </c>
    </row>
    <row r="6025">
      <c r="A6025" s="41" t="n">
        <v>6023</v>
      </c>
      <c r="B6025" s="82" t="n">
        <v>2.198732911586811e-05</v>
      </c>
      <c r="C6025" t="n">
        <v>7.927129232821331e-05</v>
      </c>
      <c r="D6025" t="n">
        <v>0</v>
      </c>
      <c r="E6025" t="n">
        <v>3.449352087574092</v>
      </c>
      <c r="F6025" t="n">
        <v>3.54665689645017</v>
      </c>
      <c r="G6025" t="n">
        <v>3.019196428571429</v>
      </c>
      <c r="H6025" t="n">
        <v>5.482234755637776</v>
      </c>
      <c r="I6025" t="n">
        <v>5.748662537039245</v>
      </c>
      <c r="J6025" t="n">
        <v>4.418749999999999</v>
      </c>
      <c r="K6025" t="n">
        <v>2.668516838341249e-05</v>
      </c>
    </row>
    <row r="6026">
      <c r="A6026" s="41" t="n">
        <v>6024</v>
      </c>
      <c r="B6026" s="82" t="n">
        <v>2.83693775057264e-05</v>
      </c>
      <c r="C6026" t="n">
        <v>8.141102609324346e-05</v>
      </c>
      <c r="D6026" t="n">
        <v>0</v>
      </c>
      <c r="E6026" t="n">
        <v>3.381890823371752</v>
      </c>
      <c r="F6026" t="n">
        <v>3.54665689645017</v>
      </c>
      <c r="G6026" t="n">
        <v>3.019196428571429</v>
      </c>
      <c r="H6026" t="n">
        <v>5.30352148978143</v>
      </c>
      <c r="I6026" t="n">
        <v>5.748662537039245</v>
      </c>
      <c r="J6026" t="n">
        <v>4.418749999999999</v>
      </c>
      <c r="K6026" t="n">
        <v>2.825488417067205e-05</v>
      </c>
    </row>
    <row r="6027">
      <c r="A6027" s="41" t="n">
        <v>6025</v>
      </c>
      <c r="B6027" s="82" t="n">
        <v>2.889466489195935e-05</v>
      </c>
      <c r="C6027" t="n">
        <v>8.14559797557547e-05</v>
      </c>
      <c r="D6027" t="n">
        <v>0</v>
      </c>
      <c r="E6027" t="n">
        <v>3.406363664192658</v>
      </c>
      <c r="F6027" t="n">
        <v>3.548144472208071</v>
      </c>
      <c r="G6027" t="n">
        <v>3.019196428571429</v>
      </c>
      <c r="H6027" t="n">
        <v>5.367800915468997</v>
      </c>
      <c r="I6027" t="n">
        <v>5.752817656442829</v>
      </c>
      <c r="J6027" t="n">
        <v>4.418749999999999</v>
      </c>
      <c r="K6027" t="n">
        <v>0</v>
      </c>
    </row>
    <row r="6028">
      <c r="A6028" s="41" t="n">
        <v>6026</v>
      </c>
      <c r="B6028" s="82" t="n">
        <v>3.027237583521146e-05</v>
      </c>
      <c r="C6028" t="n">
        <v>8.193522688343774e-05</v>
      </c>
      <c r="D6028" t="n">
        <v>0</v>
      </c>
      <c r="E6028" t="n">
        <v>3.394083129353453</v>
      </c>
      <c r="F6028" t="n">
        <v>3.548144472208071</v>
      </c>
      <c r="G6028" t="n">
        <v>3.019196428571429</v>
      </c>
      <c r="H6028" t="n">
        <v>5.335467606910928</v>
      </c>
      <c r="I6028" t="n">
        <v>5.752817656442829</v>
      </c>
      <c r="J6028" t="n">
        <v>4.418749999999999</v>
      </c>
      <c r="K6028" t="n">
        <v>2.825488417067205e-05</v>
      </c>
    </row>
    <row r="6029">
      <c r="A6029" s="41" t="n">
        <v>6027</v>
      </c>
      <c r="B6029" s="82" t="n">
        <v>3.311125059525937e-05</v>
      </c>
      <c r="C6029" t="n">
        <v>8.19175392160275e-05</v>
      </c>
      <c r="D6029" t="n">
        <v>0</v>
      </c>
      <c r="E6029" t="n">
        <v>3.367107552215624</v>
      </c>
      <c r="F6029" t="n">
        <v>3.54665689645017</v>
      </c>
      <c r="G6029" t="n">
        <v>3.019196428571429</v>
      </c>
      <c r="H6029" t="n">
        <v>5.264991980142081</v>
      </c>
      <c r="I6029" t="n">
        <v>5.748662537039245</v>
      </c>
      <c r="J6029" t="n">
        <v>4.418749999999999</v>
      </c>
      <c r="K6029" t="n">
        <v>0</v>
      </c>
    </row>
    <row r="6030">
      <c r="A6030" s="41" t="n">
        <v>6028</v>
      </c>
      <c r="B6030" s="82" t="n">
        <v>3.439396176241231e-05</v>
      </c>
      <c r="C6030" t="n">
        <v>8.175062411080363e-05</v>
      </c>
      <c r="D6030" t="n">
        <v>0</v>
      </c>
      <c r="E6030" t="n">
        <v>3.359098295071454</v>
      </c>
      <c r="F6030" t="n">
        <v>3.54665689645017</v>
      </c>
      <c r="G6030" t="n">
        <v>3.019196428571429</v>
      </c>
      <c r="H6030" t="n">
        <v>5.244210912117554</v>
      </c>
      <c r="I6030" t="n">
        <v>5.748662537039245</v>
      </c>
      <c r="J6030" t="n">
        <v>4.418749999999999</v>
      </c>
      <c r="K6030" t="n">
        <v>1.412744208533603e-05</v>
      </c>
    </row>
    <row r="6031">
      <c r="A6031" s="41" t="n">
        <v>6029</v>
      </c>
      <c r="B6031" s="82" t="n">
        <v>3.26247622337091e-05</v>
      </c>
      <c r="C6031" t="n">
        <v>8.19367716667889e-05</v>
      </c>
      <c r="D6031" t="n">
        <v>0.001052550974762843</v>
      </c>
      <c r="E6031" t="n">
        <v>3.34847836926067</v>
      </c>
      <c r="F6031" t="n">
        <v>3.54665689645017</v>
      </c>
      <c r="G6031" t="n">
        <v>3.019196428571429</v>
      </c>
      <c r="H6031" t="n">
        <v>5.216756669546719</v>
      </c>
      <c r="I6031" t="n">
        <v>5.748662537039245</v>
      </c>
      <c r="J6031" t="n">
        <v>4.418749999999999</v>
      </c>
      <c r="K6031" t="n">
        <v>2.511545259615294e-05</v>
      </c>
    </row>
    <row r="6032">
      <c r="A6032" s="41" t="n">
        <v>6030</v>
      </c>
      <c r="B6032" s="82" t="n">
        <v>4.426075942794804e-05</v>
      </c>
      <c r="C6032" t="n">
        <v>8.493893179488599e-05</v>
      </c>
      <c r="D6032" t="n">
        <v>0.008088023279756587</v>
      </c>
      <c r="E6032" t="n">
        <v>3.431193279142346</v>
      </c>
      <c r="F6032" t="n">
        <v>3.548144472208071</v>
      </c>
      <c r="G6032" t="n">
        <v>3.019196428571429</v>
      </c>
      <c r="H6032" t="n">
        <v>5.433657609210281</v>
      </c>
      <c r="I6032" t="n">
        <v>5.752817656442829</v>
      </c>
      <c r="J6032" t="n">
        <v>4.418749999999999</v>
      </c>
      <c r="K6032" t="n">
        <v>2.197602102163382e-05</v>
      </c>
    </row>
    <row r="6033">
      <c r="A6033" s="41" t="n">
        <v>6031</v>
      </c>
      <c r="B6033" s="82" t="n">
        <v>5.261426497966218e-05</v>
      </c>
      <c r="C6033" t="n">
        <v>8.677544079723488e-05</v>
      </c>
      <c r="D6033" t="n">
        <v>0.01789336657096834</v>
      </c>
      <c r="E6033" t="n">
        <v>3.541626555908106</v>
      </c>
      <c r="F6033" t="n">
        <v>3.548144472208071</v>
      </c>
      <c r="G6033" t="n">
        <v>3.019196428571429</v>
      </c>
      <c r="H6033" t="n">
        <v>5.734630356843923</v>
      </c>
      <c r="I6033" t="n">
        <v>5.752817656442829</v>
      </c>
      <c r="J6033" t="n">
        <v>4.418749999999999</v>
      </c>
      <c r="K6033" t="n">
        <v>0.0005635279676261815</v>
      </c>
    </row>
    <row r="6034">
      <c r="A6034" s="41" t="n">
        <v>6032</v>
      </c>
      <c r="B6034" s="82" t="n">
        <v>3.262504798896109e-05</v>
      </c>
      <c r="C6034" t="n">
        <v>8.113890349671085e-05</v>
      </c>
      <c r="D6034" t="n">
        <v>0.02753251760300701</v>
      </c>
      <c r="E6034" t="n">
        <v>3.656246660691008</v>
      </c>
      <c r="F6034" t="n">
        <v>3.548144472208071</v>
      </c>
      <c r="G6034" t="n">
        <v>3.019196428571429</v>
      </c>
      <c r="H6034" t="n">
        <v>6.061667876120699</v>
      </c>
      <c r="I6034" t="n">
        <v>5.752817656442829</v>
      </c>
      <c r="J6034" t="n">
        <v>4.418749999999999</v>
      </c>
      <c r="K6034" t="n">
        <v>7.377664200119925e-05</v>
      </c>
    </row>
    <row r="6035">
      <c r="A6035" s="41" t="n">
        <v>6033</v>
      </c>
      <c r="B6035" s="82" t="n">
        <v>1.554539281224385e-05</v>
      </c>
      <c r="C6035" t="n">
        <v>7.625021440287421e-05</v>
      </c>
      <c r="D6035" t="n">
        <v>0.03506656668552</v>
      </c>
      <c r="E6035" t="n">
        <v>3.771805840218405</v>
      </c>
      <c r="F6035" t="n">
        <v>3.548144472208071</v>
      </c>
      <c r="G6035" t="n">
        <v>3.019196428571429</v>
      </c>
      <c r="H6035" t="n">
        <v>6.407594725144392</v>
      </c>
      <c r="I6035" t="n">
        <v>5.752817656442829</v>
      </c>
      <c r="J6035" t="n">
        <v>4.418749999999999</v>
      </c>
      <c r="K6035" t="n">
        <v>0.0001381349892788412</v>
      </c>
    </row>
    <row r="6036">
      <c r="A6036" s="41" t="n">
        <v>6034</v>
      </c>
      <c r="B6036" s="82" t="n">
        <v>6.897080286797303e-06</v>
      </c>
      <c r="C6036" t="n">
        <v>7.334797455801145e-05</v>
      </c>
      <c r="D6036" t="n">
        <v>0.04260061576803299</v>
      </c>
      <c r="E6036" t="n">
        <v>3.859425890118186</v>
      </c>
      <c r="F6036" t="n">
        <v>3.548144472208071</v>
      </c>
      <c r="G6036" t="n">
        <v>3.019196428571429</v>
      </c>
      <c r="H6036" t="n">
        <v>6.681485228154087</v>
      </c>
      <c r="I6036" t="n">
        <v>5.752817656442829</v>
      </c>
      <c r="J6036" t="n">
        <v>4.418749999999999</v>
      </c>
      <c r="K6036" t="n">
        <v>7.691607357571837e-05</v>
      </c>
    </row>
    <row r="6037">
      <c r="A6037" s="41" t="n">
        <v>6035</v>
      </c>
      <c r="B6037" s="82" t="n">
        <v>9.01042969675502e-06</v>
      </c>
      <c r="C6037" t="n">
        <v>7.445997313467098e-05</v>
      </c>
      <c r="D6037" t="n">
        <v>0.03584213056166104</v>
      </c>
      <c r="E6037" t="n">
        <v>3.905680395497321</v>
      </c>
      <c r="F6037" t="n">
        <v>3.548144472208071</v>
      </c>
      <c r="G6037" t="n">
        <v>3.019196428571429</v>
      </c>
      <c r="H6037" t="n">
        <v>6.830327621840274</v>
      </c>
      <c r="I6037" t="n">
        <v>5.752817656442829</v>
      </c>
      <c r="J6037" t="n">
        <v>4.418749999999999</v>
      </c>
      <c r="K6037" t="n">
        <v>5.807948412860367e-05</v>
      </c>
    </row>
    <row r="6038">
      <c r="A6038" s="41" t="n">
        <v>6036</v>
      </c>
      <c r="B6038" s="82" t="n">
        <v>1.589822288555103e-05</v>
      </c>
      <c r="C6038" t="n">
        <v>7.595461364023616e-05</v>
      </c>
      <c r="D6038" t="n">
        <v>0.04182505189189194</v>
      </c>
      <c r="E6038" t="n">
        <v>3.9365279147665</v>
      </c>
      <c r="F6038" t="n">
        <v>3.549633296358608</v>
      </c>
      <c r="G6038" t="n">
        <v>3.019196428571429</v>
      </c>
      <c r="H6038" t="n">
        <v>6.931286155804669</v>
      </c>
      <c r="I6038" t="n">
        <v>5.756978786811673</v>
      </c>
      <c r="J6038" t="n">
        <v>4.418749999999999</v>
      </c>
      <c r="K6038" t="n">
        <v>0.0001554018629386963</v>
      </c>
    </row>
    <row r="6039">
      <c r="A6039" s="41" t="n">
        <v>6037</v>
      </c>
      <c r="B6039" s="82" t="n">
        <v>9.566163442318274e-06</v>
      </c>
      <c r="C6039" t="n">
        <v>7.539023058186622e-05</v>
      </c>
      <c r="D6039" t="n">
        <v>0.04032932155933422</v>
      </c>
      <c r="E6039" t="n">
        <v>3.97904676384089</v>
      </c>
      <c r="F6039" t="n">
        <v>3.549633296358608</v>
      </c>
      <c r="G6039" t="n">
        <v>3.019196428571429</v>
      </c>
      <c r="H6039" t="n">
        <v>7.072724497606023</v>
      </c>
      <c r="I6039" t="n">
        <v>5.756978786811673</v>
      </c>
      <c r="J6039" t="n">
        <v>4.418749999999999</v>
      </c>
      <c r="K6039" t="n">
        <v>3.610346310696984e-05</v>
      </c>
    </row>
    <row r="6040">
      <c r="A6040" s="41" t="n">
        <v>6038</v>
      </c>
      <c r="B6040" s="82" t="n">
        <v>1.023446870532064e-05</v>
      </c>
      <c r="C6040" t="n">
        <v>7.534002636154001e-05</v>
      </c>
      <c r="D6040" t="n">
        <v>0.03767024541256492</v>
      </c>
      <c r="E6040" t="n">
        <v>4.001597199954887</v>
      </c>
      <c r="F6040" t="n">
        <v>3.549633296358608</v>
      </c>
      <c r="G6040" t="n">
        <v>3.019196428571429</v>
      </c>
      <c r="H6040" t="n">
        <v>7.148834543328944</v>
      </c>
      <c r="I6040" t="n">
        <v>5.756978786811673</v>
      </c>
      <c r="J6040" t="n">
        <v>4.418749999999999</v>
      </c>
      <c r="K6040" t="n">
        <v>8.633436829927572e-05</v>
      </c>
    </row>
    <row r="6041">
      <c r="A6041" s="41" t="n">
        <v>6039</v>
      </c>
      <c r="B6041" s="82" t="n">
        <v>9.419098777057604e-06</v>
      </c>
      <c r="C6041" t="n">
        <v>7.387370236686968e-05</v>
      </c>
      <c r="D6041" t="n">
        <v>0.02703394082548777</v>
      </c>
      <c r="E6041" t="n">
        <v>3.969725585453475</v>
      </c>
      <c r="F6041" t="n">
        <v>3.549633296358608</v>
      </c>
      <c r="G6041" t="n">
        <v>3.019196428571429</v>
      </c>
      <c r="H6041" t="n">
        <v>7.041488171400537</v>
      </c>
      <c r="I6041" t="n">
        <v>5.756978786811673</v>
      </c>
      <c r="J6041" t="n">
        <v>4.418749999999999</v>
      </c>
      <c r="K6041" t="n">
        <v>9.10435156610544e-05</v>
      </c>
    </row>
    <row r="6042">
      <c r="A6042" s="41" t="n">
        <v>6040</v>
      </c>
      <c r="B6042" s="82" t="n">
        <v>9.51528644797938e-06</v>
      </c>
      <c r="C6042" t="n">
        <v>7.377934476823179e-05</v>
      </c>
      <c r="D6042" t="n">
        <v>0.01589905946089137</v>
      </c>
      <c r="E6042" t="n">
        <v>3.932873527261174</v>
      </c>
      <c r="F6042" t="n">
        <v>3.549633296358608</v>
      </c>
      <c r="G6042" t="n">
        <v>3.019196428571429</v>
      </c>
      <c r="H6042" t="n">
        <v>6.919254044228051</v>
      </c>
      <c r="I6042" t="n">
        <v>5.756978786811673</v>
      </c>
      <c r="J6042" t="n">
        <v>4.418749999999999</v>
      </c>
      <c r="K6042" t="n">
        <v>0.0001020315261718713</v>
      </c>
    </row>
    <row r="6043">
      <c r="A6043" s="41" t="n">
        <v>6041</v>
      </c>
      <c r="B6043" s="82" t="n">
        <v>3.726804482106342e-06</v>
      </c>
      <c r="C6043" t="n">
        <v>7.567232670363175e-05</v>
      </c>
      <c r="D6043" t="n">
        <v>0.005761331651333459</v>
      </c>
      <c r="E6043" t="n">
        <v>3.873540930593157</v>
      </c>
      <c r="F6043" t="n">
        <v>3.549633296358608</v>
      </c>
      <c r="G6043" t="n">
        <v>3.019196428571429</v>
      </c>
      <c r="H6043" t="n">
        <v>6.72658730416759</v>
      </c>
      <c r="I6043" t="n">
        <v>5.756978786811673</v>
      </c>
      <c r="J6043" t="n">
        <v>4.418749999999999</v>
      </c>
      <c r="K6043" t="n">
        <v>5.65097683413441e-05</v>
      </c>
    </row>
    <row r="6044">
      <c r="A6044" s="41" t="n">
        <v>6042</v>
      </c>
      <c r="B6044" s="82" t="n">
        <v>9.639754110762581e-06</v>
      </c>
      <c r="C6044" t="n">
        <v>7.910441466335592e-05</v>
      </c>
      <c r="D6044" t="n">
        <v>0.0006647690366923222</v>
      </c>
      <c r="E6044" t="n">
        <v>3.780219746394857</v>
      </c>
      <c r="F6044" t="n">
        <v>3.549633296358608</v>
      </c>
      <c r="G6044" t="n">
        <v>3.019196428571429</v>
      </c>
      <c r="H6044" t="n">
        <v>6.433449913947724</v>
      </c>
      <c r="I6044" t="n">
        <v>5.756978786811673</v>
      </c>
      <c r="J6044" t="n">
        <v>4.418749999999999</v>
      </c>
      <c r="K6044" t="n">
        <v>0.0001632504418749941</v>
      </c>
    </row>
    <row r="6045">
      <c r="A6045" s="41" t="n">
        <v>6043</v>
      </c>
      <c r="B6045" s="82" t="n">
        <v>1.559786609518052e-05</v>
      </c>
      <c r="C6045" t="n">
        <v>8.109624571226692e-05</v>
      </c>
      <c r="D6045" t="n">
        <v>0</v>
      </c>
      <c r="E6045" t="n">
        <v>3.645235820949738</v>
      </c>
      <c r="F6045" t="n">
        <v>3.54665689645017</v>
      </c>
      <c r="G6045" t="n">
        <v>3.019196428571429</v>
      </c>
      <c r="H6045" t="n">
        <v>6.029574486272077</v>
      </c>
      <c r="I6045" t="n">
        <v>5.748662537039245</v>
      </c>
      <c r="J6045" t="n">
        <v>4.418749999999999</v>
      </c>
      <c r="K6045" t="n">
        <v>0.0002621425364723463</v>
      </c>
    </row>
    <row r="6046">
      <c r="A6046" s="41" t="n">
        <v>6044</v>
      </c>
      <c r="B6046" s="82" t="n">
        <v>1.412138345207552e-05</v>
      </c>
      <c r="C6046" t="n">
        <v>8.265093488731084e-05</v>
      </c>
      <c r="D6046" t="n">
        <v>0</v>
      </c>
      <c r="E6046" t="n">
        <v>3.582052461479312</v>
      </c>
      <c r="F6046" t="n">
        <v>3.54665689645017</v>
      </c>
      <c r="G6046" t="n">
        <v>3.019196428571429</v>
      </c>
      <c r="H6046" t="n">
        <v>5.848218108824222</v>
      </c>
      <c r="I6046" t="n">
        <v>5.748662537039245</v>
      </c>
      <c r="J6046" t="n">
        <v>4.418749999999999</v>
      </c>
      <c r="K6046" t="n">
        <v>0.0001852264628966279</v>
      </c>
    </row>
    <row r="6047">
      <c r="A6047" s="41" t="n">
        <v>6045</v>
      </c>
      <c r="B6047" s="82" t="n">
        <v>1.915502019272317e-05</v>
      </c>
      <c r="C6047" t="n">
        <v>7.947482769760097e-05</v>
      </c>
      <c r="D6047" t="n">
        <v>0</v>
      </c>
      <c r="E6047" t="n">
        <v>3.497765807920807</v>
      </c>
      <c r="F6047" t="n">
        <v>3.54665689645017</v>
      </c>
      <c r="G6047" t="n">
        <v>3.019196428571429</v>
      </c>
      <c r="H6047" t="n">
        <v>5.613487395543648</v>
      </c>
      <c r="I6047" t="n">
        <v>5.748662537039245</v>
      </c>
      <c r="J6047" t="n">
        <v>4.418749999999999</v>
      </c>
      <c r="K6047" t="n">
        <v>0.0002087721997055213</v>
      </c>
    </row>
    <row r="6048">
      <c r="A6048" s="41" t="n">
        <v>6046</v>
      </c>
      <c r="B6048" s="82" t="n">
        <v>1.600779591467516e-05</v>
      </c>
      <c r="C6048" t="n">
        <v>7.730010524246213e-05</v>
      </c>
      <c r="D6048" t="n">
        <v>0</v>
      </c>
      <c r="E6048" t="n">
        <v>3.474814700460466</v>
      </c>
      <c r="F6048" t="n">
        <v>3.548144472208071</v>
      </c>
      <c r="G6048" t="n">
        <v>3.019196428571429</v>
      </c>
      <c r="H6048" t="n">
        <v>5.550947293157928</v>
      </c>
      <c r="I6048" t="n">
        <v>5.752817656442829</v>
      </c>
      <c r="J6048" t="n">
        <v>4.418749999999999</v>
      </c>
      <c r="K6048" t="n">
        <v>0</v>
      </c>
    </row>
    <row r="6049">
      <c r="A6049" s="41" t="n">
        <v>6047</v>
      </c>
      <c r="B6049" s="82" t="n">
        <v>1.250875499100806e-05</v>
      </c>
      <c r="C6049" t="n">
        <v>7.613514275046686e-05</v>
      </c>
      <c r="D6049" t="n">
        <v>0</v>
      </c>
      <c r="E6049" t="n">
        <v>3.453569910263043</v>
      </c>
      <c r="F6049" t="n">
        <v>3.548144472208071</v>
      </c>
      <c r="G6049" t="n">
        <v>3.019196428571429</v>
      </c>
      <c r="H6049" t="n">
        <v>5.493568467690876</v>
      </c>
      <c r="I6049" t="n">
        <v>5.752817656442829</v>
      </c>
      <c r="J6049" t="n">
        <v>4.418749999999999</v>
      </c>
      <c r="K6049" t="n">
        <v>1.569715787259559e-05</v>
      </c>
    </row>
    <row r="6050">
      <c r="A6050" s="41" t="n">
        <v>6048</v>
      </c>
      <c r="B6050" s="82" t="n">
        <v>1.56306017845734e-05</v>
      </c>
      <c r="C6050" t="n">
        <v>7.71965013452845e-05</v>
      </c>
      <c r="D6050" t="n">
        <v>0</v>
      </c>
      <c r="E6050" t="n">
        <v>3.447948435168218</v>
      </c>
      <c r="F6050" t="n">
        <v>3.548144472208071</v>
      </c>
      <c r="G6050" t="n">
        <v>3.019196428571429</v>
      </c>
      <c r="H6050" t="n">
        <v>5.478467236673373</v>
      </c>
      <c r="I6050" t="n">
        <v>5.752817656442829</v>
      </c>
      <c r="J6050" t="n">
        <v>4.418749999999999</v>
      </c>
      <c r="K6050" t="n">
        <v>2.668516838341249e-05</v>
      </c>
    </row>
    <row r="6051">
      <c r="A6051" s="41" t="n">
        <v>6049</v>
      </c>
      <c r="B6051" s="82" t="n">
        <v>1.695787065847553e-05</v>
      </c>
      <c r="C6051" t="n">
        <v>7.758187689900086e-05</v>
      </c>
      <c r="D6051" t="n">
        <v>0</v>
      </c>
      <c r="E6051" t="n">
        <v>3.431193279142346</v>
      </c>
      <c r="F6051" t="n">
        <v>3.548144472208071</v>
      </c>
      <c r="G6051" t="n">
        <v>3.019196428571429</v>
      </c>
      <c r="H6051" t="n">
        <v>5.433657609210281</v>
      </c>
      <c r="I6051" t="n">
        <v>5.752817656442829</v>
      </c>
      <c r="J6051" t="n">
        <v>4.418749999999999</v>
      </c>
      <c r="K6051" t="n">
        <v>5.023090519230587e-05</v>
      </c>
    </row>
    <row r="6052">
      <c r="A6052" s="41" t="n">
        <v>6050</v>
      </c>
      <c r="B6052" s="82" t="n">
        <v>1.846426541825089e-05</v>
      </c>
      <c r="C6052" t="n">
        <v>7.777784453745868e-05</v>
      </c>
      <c r="D6052" t="n">
        <v>0</v>
      </c>
      <c r="E6052" t="n">
        <v>3.417354540541909</v>
      </c>
      <c r="F6052" t="n">
        <v>3.548144472208071</v>
      </c>
      <c r="G6052" t="n">
        <v>3.019196428571429</v>
      </c>
      <c r="H6052" t="n">
        <v>5.396872405202235</v>
      </c>
      <c r="I6052" t="n">
        <v>5.752817656442829</v>
      </c>
      <c r="J6052" t="n">
        <v>4.418749999999999</v>
      </c>
      <c r="K6052" t="n">
        <v>0</v>
      </c>
    </row>
    <row r="6053">
      <c r="A6053" s="41" t="n">
        <v>6051</v>
      </c>
      <c r="B6053" s="82" t="n">
        <v>1.826829525115659e-05</v>
      </c>
      <c r="C6053" t="n">
        <v>7.76700884284995e-05</v>
      </c>
      <c r="D6053" t="n">
        <v>0</v>
      </c>
      <c r="E6053" t="n">
        <v>3.398166790580413</v>
      </c>
      <c r="F6053" t="n">
        <v>3.548144472208071</v>
      </c>
      <c r="G6053" t="n">
        <v>3.019196428571429</v>
      </c>
      <c r="H6053" t="n">
        <v>5.34620200894329</v>
      </c>
      <c r="I6053" t="n">
        <v>5.752817656442829</v>
      </c>
      <c r="J6053" t="n">
        <v>4.418749999999999</v>
      </c>
      <c r="K6053" t="n">
        <v>0</v>
      </c>
    </row>
    <row r="6054">
      <c r="A6054" s="41" t="n">
        <v>6052</v>
      </c>
      <c r="B6054" s="82" t="n">
        <v>1.989244502412626e-05</v>
      </c>
      <c r="C6054" t="n">
        <v>7.702372723484252e-05</v>
      </c>
      <c r="D6054" t="n">
        <v>0</v>
      </c>
      <c r="E6054" t="n">
        <v>3.383241196631043</v>
      </c>
      <c r="F6054" t="n">
        <v>3.549633296358608</v>
      </c>
      <c r="G6054" t="n">
        <v>3.019196428571429</v>
      </c>
      <c r="H6054" t="n">
        <v>5.307052154179265</v>
      </c>
      <c r="I6054" t="n">
        <v>5.756978786811673</v>
      </c>
      <c r="J6054" t="n">
        <v>4.418749999999999</v>
      </c>
      <c r="K6054" t="n">
        <v>0</v>
      </c>
    </row>
    <row r="6055">
      <c r="A6055" s="41" t="n">
        <v>6053</v>
      </c>
      <c r="B6055" s="82" t="n">
        <v>3.450530109940566e-05</v>
      </c>
      <c r="C6055" t="n">
        <v>8.23330128379241e-05</v>
      </c>
      <c r="D6055" t="n">
        <v>0.0007755638761410427</v>
      </c>
      <c r="E6055" t="n">
        <v>3.376500092802668</v>
      </c>
      <c r="F6055" t="n">
        <v>3.548144472208071</v>
      </c>
      <c r="G6055" t="n">
        <v>3.019196428571429</v>
      </c>
      <c r="H6055" t="n">
        <v>5.289445684968023</v>
      </c>
      <c r="I6055" t="n">
        <v>5.752817656442829</v>
      </c>
      <c r="J6055" t="n">
        <v>4.418749999999999</v>
      </c>
      <c r="K6055" t="n">
        <v>1.569715787259559e-05</v>
      </c>
    </row>
    <row r="6056">
      <c r="A6056" s="41" t="n">
        <v>6054</v>
      </c>
      <c r="B6056" s="82" t="n">
        <v>3.349379431892589e-05</v>
      </c>
      <c r="C6056" t="n">
        <v>8.120380152813319e-05</v>
      </c>
      <c r="D6056" t="n">
        <v>0.006259908428852701</v>
      </c>
      <c r="E6056" t="n">
        <v>3.421494426856439</v>
      </c>
      <c r="F6056" t="n">
        <v>3.548144472208071</v>
      </c>
      <c r="G6056" t="n">
        <v>3.019196428571429</v>
      </c>
      <c r="H6056" t="n">
        <v>5.407855563386954</v>
      </c>
      <c r="I6056" t="n">
        <v>5.752817656442829</v>
      </c>
      <c r="J6056" t="n">
        <v>4.418749999999999</v>
      </c>
      <c r="K6056" t="n">
        <v>0</v>
      </c>
    </row>
    <row r="6057">
      <c r="A6057" s="41" t="n">
        <v>6055</v>
      </c>
      <c r="B6057" s="82" t="n">
        <v>3.370503650118454e-05</v>
      </c>
      <c r="C6057" t="n">
        <v>8.038960055702382e-05</v>
      </c>
      <c r="D6057" t="n">
        <v>0.01412634202971185</v>
      </c>
      <c r="E6057" t="n">
        <v>3.489123701084641</v>
      </c>
      <c r="F6057" t="n">
        <v>3.549633296358608</v>
      </c>
      <c r="G6057" t="n">
        <v>3.019196428571429</v>
      </c>
      <c r="H6057" t="n">
        <v>5.58987040848673</v>
      </c>
      <c r="I6057" t="n">
        <v>5.756978786811673</v>
      </c>
      <c r="J6057" t="n">
        <v>4.418749999999999</v>
      </c>
      <c r="K6057" t="n">
        <v>0.0005148667782211352</v>
      </c>
    </row>
    <row r="6058">
      <c r="A6058" s="41" t="n">
        <v>6056</v>
      </c>
      <c r="B6058" s="82" t="n">
        <v>1.211443289174698e-05</v>
      </c>
      <c r="C6058" t="n">
        <v>7.410256362564014e-05</v>
      </c>
      <c r="D6058" t="n">
        <v>0.02620297952962237</v>
      </c>
      <c r="E6058" t="n">
        <v>3.58964023144153</v>
      </c>
      <c r="F6058" t="n">
        <v>3.549633296358608</v>
      </c>
      <c r="G6058" t="n">
        <v>3.019196428571429</v>
      </c>
      <c r="H6058" t="n">
        <v>5.869748494448447</v>
      </c>
      <c r="I6058" t="n">
        <v>5.756978786811673</v>
      </c>
      <c r="J6058" t="n">
        <v>4.418749999999999</v>
      </c>
      <c r="K6058" t="n">
        <v>3.924289468148896e-05</v>
      </c>
    </row>
    <row r="6059">
      <c r="A6059" s="41" t="n">
        <v>6057</v>
      </c>
      <c r="B6059" s="82" t="n">
        <v>1.556065255947896e-05</v>
      </c>
      <c r="C6059" t="n">
        <v>7.619015766860619e-05</v>
      </c>
      <c r="D6059" t="n">
        <v>0.03517736152496872</v>
      </c>
      <c r="E6059" t="n">
        <v>3.702580607135368</v>
      </c>
      <c r="F6059" t="n">
        <v>3.551123370473944</v>
      </c>
      <c r="G6059" t="n">
        <v>3.019196428571429</v>
      </c>
      <c r="H6059" t="n">
        <v>6.198347831637077</v>
      </c>
      <c r="I6059" t="n">
        <v>5.76114594119879</v>
      </c>
      <c r="J6059" t="n">
        <v>4.418749999999999</v>
      </c>
      <c r="K6059" t="n">
        <v>6.592806306490146e-05</v>
      </c>
    </row>
    <row r="6060">
      <c r="A6060" s="41" t="n">
        <v>6058</v>
      </c>
      <c r="B6060" s="82" t="n">
        <v>1.042463953622639e-05</v>
      </c>
      <c r="C6060" t="n">
        <v>7.429581779146148e-05</v>
      </c>
      <c r="D6060" t="n">
        <v>0.0423236286694112</v>
      </c>
      <c r="E6060" t="n">
        <v>3.809109960690424</v>
      </c>
      <c r="F6060" t="n">
        <v>3.551123370473944</v>
      </c>
      <c r="G6060" t="n">
        <v>3.019196428571429</v>
      </c>
      <c r="H6060" t="n">
        <v>6.522940011158553</v>
      </c>
      <c r="I6060" t="n">
        <v>5.76114594119879</v>
      </c>
      <c r="J6060" t="n">
        <v>4.418749999999999</v>
      </c>
      <c r="K6060" t="n">
        <v>8.633436829927572e-05</v>
      </c>
    </row>
    <row r="6061">
      <c r="A6061" s="41" t="n">
        <v>6059</v>
      </c>
      <c r="B6061" s="82" t="n">
        <v>1.254110310947862e-05</v>
      </c>
      <c r="C6061" t="n">
        <v>7.572268897450274e-05</v>
      </c>
      <c r="D6061" t="n">
        <v>0.04808496032074463</v>
      </c>
      <c r="E6061" t="n">
        <v>3.903880884333416</v>
      </c>
      <c r="F6061" t="n">
        <v>3.551123370473944</v>
      </c>
      <c r="G6061" t="n">
        <v>3.019196428571429</v>
      </c>
      <c r="H6061" t="n">
        <v>6.824480395897678</v>
      </c>
      <c r="I6061" t="n">
        <v>5.76114594119879</v>
      </c>
      <c r="J6061" t="n">
        <v>4.418749999999999</v>
      </c>
      <c r="K6061" t="n">
        <v>7.22069262139397e-05</v>
      </c>
    </row>
    <row r="6062">
      <c r="A6062" s="41" t="n">
        <v>6060</v>
      </c>
      <c r="B6062" s="82" t="n">
        <v>2.218392264181948e-05</v>
      </c>
      <c r="C6062" t="n">
        <v>7.735669429723741e-05</v>
      </c>
      <c r="D6062" t="n">
        <v>0.0416034622129945</v>
      </c>
      <c r="E6062" t="n">
        <v>3.956749063071082</v>
      </c>
      <c r="F6062" t="n">
        <v>3.551123370473944</v>
      </c>
      <c r="G6062" t="n">
        <v>3.019196428571429</v>
      </c>
      <c r="H6062" t="n">
        <v>6.998217990564555</v>
      </c>
      <c r="I6062" t="n">
        <v>5.76114594119879</v>
      </c>
      <c r="J6062" t="n">
        <v>4.418749999999999</v>
      </c>
      <c r="K6062" t="n">
        <v>0.0002213299260035978</v>
      </c>
    </row>
    <row r="6063">
      <c r="A6063" s="41" t="n">
        <v>6061</v>
      </c>
      <c r="B6063" s="82" t="n">
        <v>2.285086871403691e-05</v>
      </c>
      <c r="C6063" t="n">
        <v>7.936182738160641e-05</v>
      </c>
      <c r="D6063" t="n">
        <v>0.03595292540110976</v>
      </c>
      <c r="E6063" t="n">
        <v>3.97717902792817</v>
      </c>
      <c r="F6063" t="n">
        <v>3.549633296358608</v>
      </c>
      <c r="G6063" t="n">
        <v>3.019196428571429</v>
      </c>
      <c r="H6063" t="n">
        <v>7.066455081520396</v>
      </c>
      <c r="I6063" t="n">
        <v>5.756978786811673</v>
      </c>
      <c r="J6063" t="n">
        <v>4.418749999999999</v>
      </c>
      <c r="K6063" t="n">
        <v>5.023090519230587e-05</v>
      </c>
    </row>
    <row r="6064">
      <c r="A6064" s="41" t="n">
        <v>6062</v>
      </c>
      <c r="B6064" s="82" t="n">
        <v>1.932572351819504e-05</v>
      </c>
      <c r="C6064" t="n">
        <v>7.81736480306685e-05</v>
      </c>
      <c r="D6064" t="n">
        <v>0.03163192666260967</v>
      </c>
      <c r="E6064" t="n">
        <v>3.947531938638697</v>
      </c>
      <c r="F6064" t="n">
        <v>3.549633296358608</v>
      </c>
      <c r="G6064" t="n">
        <v>3.019196428571429</v>
      </c>
      <c r="H6064" t="n">
        <v>6.967634883488633</v>
      </c>
      <c r="I6064" t="n">
        <v>5.756978786811673</v>
      </c>
      <c r="J6064" t="n">
        <v>4.418749999999999</v>
      </c>
      <c r="K6064" t="n">
        <v>4.55217578305272e-05</v>
      </c>
    </row>
    <row r="6065">
      <c r="A6065" s="41" t="n">
        <v>6063</v>
      </c>
      <c r="B6065" s="82" t="n">
        <v>1.51406891223034e-05</v>
      </c>
      <c r="C6065" t="n">
        <v>7.535976002694456e-05</v>
      </c>
      <c r="D6065" t="n">
        <v>0.02177118595167355</v>
      </c>
      <c r="E6065" t="n">
        <v>3.962300027008308</v>
      </c>
      <c r="F6065" t="n">
        <v>3.549633296358608</v>
      </c>
      <c r="G6065" t="n">
        <v>3.019196428571429</v>
      </c>
      <c r="H6065" t="n">
        <v>7.01669706427244</v>
      </c>
      <c r="I6065" t="n">
        <v>5.756978786811673</v>
      </c>
      <c r="J6065" t="n">
        <v>4.418749999999999</v>
      </c>
      <c r="K6065" t="n">
        <v>7.848578936297793e-05</v>
      </c>
    </row>
    <row r="6066">
      <c r="A6066" s="41" t="n">
        <v>6064</v>
      </c>
      <c r="B6066" s="82" t="n">
        <v>2.459074769876164e-05</v>
      </c>
      <c r="C6066" t="n">
        <v>7.809080357232437e-05</v>
      </c>
      <c r="D6066" t="n">
        <v>0.01445872654805801</v>
      </c>
      <c r="E6066" t="n">
        <v>3.914702893582044</v>
      </c>
      <c r="F6066" t="n">
        <v>3.549633296358608</v>
      </c>
      <c r="G6066" t="n">
        <v>3.019196428571429</v>
      </c>
      <c r="H6066" t="n">
        <v>6.859714695580672</v>
      </c>
      <c r="I6066" t="n">
        <v>5.756978786811673</v>
      </c>
      <c r="J6066" t="n">
        <v>4.418749999999999</v>
      </c>
      <c r="K6066" t="n">
        <v>5.337033676682499e-05</v>
      </c>
    </row>
    <row r="6067">
      <c r="A6067" s="41" t="n">
        <v>6065</v>
      </c>
      <c r="B6067" s="82" t="n">
        <v>2.509387463378437e-05</v>
      </c>
      <c r="C6067" t="n">
        <v>8.161017320990824e-05</v>
      </c>
      <c r="D6067" t="n">
        <v>0.006980074885269383</v>
      </c>
      <c r="E6067" t="n">
        <v>3.817691310567969</v>
      </c>
      <c r="F6067" t="n">
        <v>3.549633296358608</v>
      </c>
      <c r="G6067" t="n">
        <v>3.019196428571429</v>
      </c>
      <c r="H6067" t="n">
        <v>6.549736380742418</v>
      </c>
      <c r="I6067" t="n">
        <v>5.756978786811673</v>
      </c>
      <c r="J6067" t="n">
        <v>4.418749999999999</v>
      </c>
      <c r="K6067" t="n">
        <v>5.964919991586322e-05</v>
      </c>
    </row>
    <row r="6068">
      <c r="A6068" s="41" t="n">
        <v>6066</v>
      </c>
      <c r="B6068" s="82" t="n">
        <v>1.610346406849668e-05</v>
      </c>
      <c r="C6068" t="n">
        <v>8.033199439019524e-05</v>
      </c>
      <c r="D6068" t="n">
        <v>0.0007755638761410426</v>
      </c>
      <c r="E6068" t="n">
        <v>3.656246660691008</v>
      </c>
      <c r="F6068" t="n">
        <v>3.549633296358608</v>
      </c>
      <c r="G6068" t="n">
        <v>3.019196428571429</v>
      </c>
      <c r="H6068" t="n">
        <v>6.061667876120699</v>
      </c>
      <c r="I6068" t="n">
        <v>5.756978786811673</v>
      </c>
      <c r="J6068" t="n">
        <v>4.418749999999999</v>
      </c>
      <c r="K6068" t="n">
        <v>0.0002291785049398956</v>
      </c>
    </row>
    <row r="6069">
      <c r="A6069" s="41" t="n">
        <v>6067</v>
      </c>
      <c r="B6069" s="82" t="n">
        <v>1.123131094060345e-05</v>
      </c>
      <c r="C6069" t="n">
        <v>8.004165800156675e-05</v>
      </c>
      <c r="D6069" t="n">
        <v>0</v>
      </c>
      <c r="E6069" t="n">
        <v>3.571483315574617</v>
      </c>
      <c r="F6069" t="n">
        <v>3.548144472208071</v>
      </c>
      <c r="G6069" t="n">
        <v>3.019196428571429</v>
      </c>
      <c r="H6069" t="n">
        <v>5.818339565896723</v>
      </c>
      <c r="I6069" t="n">
        <v>5.752817656442829</v>
      </c>
      <c r="J6069" t="n">
        <v>4.418749999999999</v>
      </c>
      <c r="K6069" t="n">
        <v>0.0002213299260035978</v>
      </c>
    </row>
    <row r="6070">
      <c r="A6070" s="41" t="n">
        <v>6068</v>
      </c>
      <c r="B6070" s="82" t="n">
        <v>1.913334948996968e-05</v>
      </c>
      <c r="C6070" t="n">
        <v>8.215369081765279e-05</v>
      </c>
      <c r="D6070" t="n">
        <v>0</v>
      </c>
      <c r="E6070" t="n">
        <v>3.540146816212629</v>
      </c>
      <c r="F6070" t="n">
        <v>3.548144472208071</v>
      </c>
      <c r="G6070" t="n">
        <v>3.019196428571429</v>
      </c>
      <c r="H6070" t="n">
        <v>5.730508078543624</v>
      </c>
      <c r="I6070" t="n">
        <v>5.752817656442829</v>
      </c>
      <c r="J6070" t="n">
        <v>4.418749999999999</v>
      </c>
      <c r="K6070" t="n">
        <v>0.0002480150943870103</v>
      </c>
    </row>
    <row r="6071">
      <c r="A6071" s="41" t="n">
        <v>6069</v>
      </c>
      <c r="B6071" s="82" t="n">
        <v>1.994236380361369e-05</v>
      </c>
      <c r="C6071" t="n">
        <v>7.904926302615627e-05</v>
      </c>
      <c r="D6071" t="n">
        <v>0</v>
      </c>
      <c r="E6071" t="n">
        <v>3.469123908110389</v>
      </c>
      <c r="F6071" t="n">
        <v>3.548144472208071</v>
      </c>
      <c r="G6071" t="n">
        <v>3.019196428571429</v>
      </c>
      <c r="H6071" t="n">
        <v>5.535529400896951</v>
      </c>
      <c r="I6071" t="n">
        <v>5.752817656442829</v>
      </c>
      <c r="J6071" t="n">
        <v>4.418749999999999</v>
      </c>
      <c r="K6071" t="n">
        <v>0.0002197602102163382</v>
      </c>
    </row>
    <row r="6072">
      <c r="A6072" s="41" t="n">
        <v>6070</v>
      </c>
      <c r="B6072" s="82" t="n">
        <v>1.354617283078043e-05</v>
      </c>
      <c r="C6072" t="n">
        <v>7.642465640692651e-05</v>
      </c>
      <c r="D6072" t="n">
        <v>0</v>
      </c>
      <c r="E6072" t="n">
        <v>3.44234523080705</v>
      </c>
      <c r="F6072" t="n">
        <v>3.548144472208071</v>
      </c>
      <c r="G6072" t="n">
        <v>3.019196428571429</v>
      </c>
      <c r="H6072" t="n">
        <v>5.463448801390842</v>
      </c>
      <c r="I6072" t="n">
        <v>5.752817656442829</v>
      </c>
      <c r="J6072" t="n">
        <v>4.418749999999999</v>
      </c>
      <c r="K6072" t="n">
        <v>1.255772629807647e-05</v>
      </c>
    </row>
    <row r="6073">
      <c r="A6073" s="41" t="n">
        <v>6071</v>
      </c>
      <c r="B6073" s="82" t="n">
        <v>1.228429970285695e-05</v>
      </c>
      <c r="C6073" t="n">
        <v>7.493989226692596e-05</v>
      </c>
      <c r="D6073" t="n">
        <v>0</v>
      </c>
      <c r="E6073" t="n">
        <v>3.387298794542045</v>
      </c>
      <c r="F6073" t="n">
        <v>3.548144472208071</v>
      </c>
      <c r="G6073" t="n">
        <v>3.019196428571429</v>
      </c>
      <c r="H6073" t="n">
        <v>5.31767240905531</v>
      </c>
      <c r="I6073" t="n">
        <v>5.752817656442829</v>
      </c>
      <c r="J6073" t="n">
        <v>4.418749999999999</v>
      </c>
      <c r="K6073" t="n">
        <v>2.982459995793161e-05</v>
      </c>
    </row>
    <row r="6074">
      <c r="A6074" s="41" t="n">
        <v>6072</v>
      </c>
      <c r="B6074" s="82" t="n">
        <v>1.763161528002886e-05</v>
      </c>
      <c r="C6074" t="n">
        <v>7.667057761377778e-05</v>
      </c>
      <c r="D6074" t="n">
        <v>0</v>
      </c>
      <c r="E6074" t="n">
        <v>3.377846163649057</v>
      </c>
      <c r="F6074" t="n">
        <v>3.548144472208071</v>
      </c>
      <c r="G6074" t="n">
        <v>3.019196428571429</v>
      </c>
      <c r="H6074" t="n">
        <v>5.292957626919503</v>
      </c>
      <c r="I6074" t="n">
        <v>5.752817656442829</v>
      </c>
      <c r="J6074" t="n">
        <v>4.418749999999999</v>
      </c>
      <c r="K6074" t="n">
        <v>1.569715787259559e-05</v>
      </c>
    </row>
    <row r="6075">
      <c r="A6075" s="41" t="n">
        <v>6073</v>
      </c>
      <c r="B6075" s="82" t="n">
        <v>1.932530788252813e-05</v>
      </c>
      <c r="C6075" t="n">
        <v>7.674208056822853e-05</v>
      </c>
      <c r="D6075" t="n">
        <v>0</v>
      </c>
      <c r="E6075" t="n">
        <v>3.355107938095037</v>
      </c>
      <c r="F6075" t="n">
        <v>3.548144472208071</v>
      </c>
      <c r="G6075" t="n">
        <v>3.019196428571429</v>
      </c>
      <c r="H6075" t="n">
        <v>5.233881774523519</v>
      </c>
      <c r="I6075" t="n">
        <v>5.752817656442829</v>
      </c>
      <c r="J6075" t="n">
        <v>4.418749999999999</v>
      </c>
      <c r="K6075" t="n">
        <v>0</v>
      </c>
    </row>
    <row r="6076">
      <c r="A6076" s="41" t="n">
        <v>6074</v>
      </c>
      <c r="B6076" s="82" t="n">
        <v>2.275846426267218e-05</v>
      </c>
      <c r="C6076" t="n">
        <v>7.826531474658789e-05</v>
      </c>
      <c r="D6076" t="n">
        <v>0</v>
      </c>
      <c r="E6076" t="n">
        <v>3.353779925044541</v>
      </c>
      <c r="F6076" t="n">
        <v>3.549633296358608</v>
      </c>
      <c r="G6076" t="n">
        <v>3.019196428571429</v>
      </c>
      <c r="H6076" t="n">
        <v>5.230447764746148</v>
      </c>
      <c r="I6076" t="n">
        <v>5.756978786811673</v>
      </c>
      <c r="J6076" t="n">
        <v>4.418749999999999</v>
      </c>
      <c r="K6076" t="n">
        <v>0</v>
      </c>
    </row>
    <row r="6077">
      <c r="A6077" s="41" t="n">
        <v>6075</v>
      </c>
      <c r="B6077" s="82" t="n">
        <v>2.401724341801782e-05</v>
      </c>
      <c r="C6077" t="n">
        <v>7.826903725707827e-05</v>
      </c>
      <c r="D6077" t="n">
        <v>0</v>
      </c>
      <c r="E6077" t="n">
        <v>3.345833871811308</v>
      </c>
      <c r="F6077" t="n">
        <v>3.549633296358608</v>
      </c>
      <c r="G6077" t="n">
        <v>3.019196428571429</v>
      </c>
      <c r="H6077" t="n">
        <v>5.209937964928175</v>
      </c>
      <c r="I6077" t="n">
        <v>5.756978786811673</v>
      </c>
      <c r="J6077" t="n">
        <v>4.418749999999999</v>
      </c>
      <c r="K6077" t="n">
        <v>1.098801051081691e-05</v>
      </c>
    </row>
    <row r="6078">
      <c r="A6078" s="41" t="n">
        <v>6076</v>
      </c>
      <c r="B6078" s="82" t="n">
        <v>2.75559987888484e-05</v>
      </c>
      <c r="C6078" t="n">
        <v>7.868301831406265e-05</v>
      </c>
      <c r="D6078" t="n">
        <v>0</v>
      </c>
      <c r="E6078" t="n">
        <v>3.356437003282127</v>
      </c>
      <c r="F6078" t="n">
        <v>3.548144472208071</v>
      </c>
      <c r="G6078" t="n">
        <v>3.019196428571429</v>
      </c>
      <c r="H6078" t="n">
        <v>5.237320296408082</v>
      </c>
      <c r="I6078" t="n">
        <v>5.752817656442829</v>
      </c>
      <c r="J6078" t="n">
        <v>4.418749999999999</v>
      </c>
      <c r="K6078" t="n">
        <v>1.412744208533603e-05</v>
      </c>
    </row>
    <row r="6079">
      <c r="A6079" s="41" t="n">
        <v>6077</v>
      </c>
      <c r="B6079" s="82" t="n">
        <v>3.63215960236371e-05</v>
      </c>
      <c r="C6079" t="n">
        <v>8.208877482925309e-05</v>
      </c>
      <c r="D6079" t="n">
        <v>0.0006924677465545022</v>
      </c>
      <c r="E6079" t="n">
        <v>3.340557388275488</v>
      </c>
      <c r="F6079" t="n">
        <v>3.549633296358608</v>
      </c>
      <c r="G6079" t="n">
        <v>3.019196428571429</v>
      </c>
      <c r="H6079" t="n">
        <v>5.196353891709741</v>
      </c>
      <c r="I6079" t="n">
        <v>5.756978786811673</v>
      </c>
      <c r="J6079" t="n">
        <v>4.418749999999999</v>
      </c>
      <c r="K6079" t="n">
        <v>1.255772629807647e-05</v>
      </c>
    </row>
    <row r="6080">
      <c r="A6080" s="41" t="n">
        <v>6078</v>
      </c>
      <c r="B6080" s="82" t="n">
        <v>4.808958021818867e-05</v>
      </c>
      <c r="C6080" t="n">
        <v>8.551510740104347e-05</v>
      </c>
      <c r="D6080" t="n">
        <v>0.00304685808483981</v>
      </c>
      <c r="E6080" t="n">
        <v>3.356437003282127</v>
      </c>
      <c r="F6080" t="n">
        <v>3.549633296358608</v>
      </c>
      <c r="G6080" t="n">
        <v>3.019196428571429</v>
      </c>
      <c r="H6080" t="n">
        <v>5.237320296408082</v>
      </c>
      <c r="I6080" t="n">
        <v>5.756978786811673</v>
      </c>
      <c r="J6080" t="n">
        <v>4.418749999999999</v>
      </c>
      <c r="K6080" t="n">
        <v>0</v>
      </c>
    </row>
    <row r="6081">
      <c r="A6081" s="41" t="n">
        <v>6079</v>
      </c>
      <c r="B6081" s="82" t="n">
        <v>4.157142629661011e-05</v>
      </c>
      <c r="C6081" t="n">
        <v>8.266384108559816e-05</v>
      </c>
      <c r="D6081" t="n">
        <v>0.01274140653660284</v>
      </c>
      <c r="E6081" t="n">
        <v>3.392724089154187</v>
      </c>
      <c r="F6081" t="n">
        <v>3.549633296358608</v>
      </c>
      <c r="G6081" t="n">
        <v>3.019196428571429</v>
      </c>
      <c r="H6081" t="n">
        <v>5.331899045662132</v>
      </c>
      <c r="I6081" t="n">
        <v>5.756978786811673</v>
      </c>
      <c r="J6081" t="n">
        <v>4.418749999999999</v>
      </c>
      <c r="K6081" t="n">
        <v>0.0005258547887319521</v>
      </c>
    </row>
    <row r="6082">
      <c r="A6082" s="41" t="n">
        <v>6080</v>
      </c>
      <c r="B6082" s="82" t="n">
        <v>1.928132131756553e-05</v>
      </c>
      <c r="C6082" t="n">
        <v>7.56743748127945e-05</v>
      </c>
      <c r="D6082" t="n">
        <v>0.01844734076821194</v>
      </c>
      <c r="E6082" t="n">
        <v>3.446545924680362</v>
      </c>
      <c r="F6082" t="n">
        <v>3.549633296358608</v>
      </c>
      <c r="G6082" t="n">
        <v>3.019196428571429</v>
      </c>
      <c r="H6082" t="n">
        <v>5.474704892405748</v>
      </c>
      <c r="I6082" t="n">
        <v>5.756978786811673</v>
      </c>
      <c r="J6082" t="n">
        <v>4.418749999999999</v>
      </c>
      <c r="K6082" t="n">
        <v>4.866118940504631e-05</v>
      </c>
    </row>
    <row r="6083">
      <c r="A6083" s="41" t="n">
        <v>6081</v>
      </c>
      <c r="B6083" s="82" t="n">
        <v>1.192982876034791e-05</v>
      </c>
      <c r="C6083" t="n">
        <v>7.428981418064652e-05</v>
      </c>
      <c r="D6083" t="n">
        <v>0.01783796915124398</v>
      </c>
      <c r="E6083" t="n">
        <v>3.466285496182663</v>
      </c>
      <c r="F6083" t="n">
        <v>3.549633296358608</v>
      </c>
      <c r="G6083" t="n">
        <v>3.019196428571429</v>
      </c>
      <c r="H6083" t="n">
        <v>5.527852527904948</v>
      </c>
      <c r="I6083" t="n">
        <v>5.756978786811673</v>
      </c>
      <c r="J6083" t="n">
        <v>4.418749999999999</v>
      </c>
      <c r="K6083" t="n">
        <v>8.790408408653528e-05</v>
      </c>
    </row>
    <row r="6084">
      <c r="A6084" s="41" t="n">
        <v>6082</v>
      </c>
      <c r="B6084" s="82" t="n">
        <v>1.012684249176144e-05</v>
      </c>
      <c r="C6084" t="n">
        <v>7.335410789076524e-05</v>
      </c>
      <c r="D6084" t="n">
        <v>0.02700624211562559</v>
      </c>
      <c r="E6084" t="n">
        <v>3.522485906547321</v>
      </c>
      <c r="F6084" t="n">
        <v>3.549633296358608</v>
      </c>
      <c r="G6084" t="n">
        <v>3.019196428571429</v>
      </c>
      <c r="H6084" t="n">
        <v>5.681499053437304</v>
      </c>
      <c r="I6084" t="n">
        <v>5.756978786811673</v>
      </c>
      <c r="J6084" t="n">
        <v>4.418749999999999</v>
      </c>
      <c r="K6084" t="n">
        <v>3.924289468148896e-05</v>
      </c>
    </row>
    <row r="6085">
      <c r="A6085" s="41" t="n">
        <v>6083</v>
      </c>
      <c r="B6085" s="82" t="n">
        <v>1.586137443467879e-05</v>
      </c>
      <c r="C6085" t="n">
        <v>7.51679853612365e-05</v>
      </c>
      <c r="D6085" t="n">
        <v>0.03484497700662256</v>
      </c>
      <c r="E6085" t="n">
        <v>3.585083716845849</v>
      </c>
      <c r="F6085" t="n">
        <v>3.551123370473944</v>
      </c>
      <c r="G6085" t="n">
        <v>3.019196428571429</v>
      </c>
      <c r="H6085" t="n">
        <v>5.85681128146442</v>
      </c>
      <c r="I6085" t="n">
        <v>5.76114594119879</v>
      </c>
      <c r="J6085" t="n">
        <v>4.418749999999999</v>
      </c>
      <c r="K6085" t="n">
        <v>7.377664200119925e-05</v>
      </c>
    </row>
    <row r="6086">
      <c r="A6086" s="41" t="n">
        <v>6084</v>
      </c>
      <c r="B6086" s="82" t="n">
        <v>2.524652559343658e-05</v>
      </c>
      <c r="C6086" t="n">
        <v>7.758761375453125e-05</v>
      </c>
      <c r="D6086" t="n">
        <v>0.04215743641023811</v>
      </c>
      <c r="E6086" t="n">
        <v>3.673684445217155</v>
      </c>
      <c r="F6086" t="n">
        <v>3.551123370473944</v>
      </c>
      <c r="G6086" t="n">
        <v>3.019196428571429</v>
      </c>
      <c r="H6086" t="n">
        <v>6.112796429519547</v>
      </c>
      <c r="I6086" t="n">
        <v>5.76114594119879</v>
      </c>
      <c r="J6086" t="n">
        <v>4.418749999999999</v>
      </c>
      <c r="K6086" t="n">
        <v>0.0001632504418749941</v>
      </c>
    </row>
    <row r="6087">
      <c r="A6087" s="41" t="n">
        <v>6085</v>
      </c>
      <c r="B6087" s="82" t="n">
        <v>2.76119849290648e-05</v>
      </c>
      <c r="C6087" t="n">
        <v>7.622858593599051e-05</v>
      </c>
      <c r="D6087" t="n">
        <v>0.0402185267198855</v>
      </c>
      <c r="E6087" t="n">
        <v>3.73522530143823</v>
      </c>
      <c r="F6087" t="n">
        <v>3.551123370473944</v>
      </c>
      <c r="G6087" t="n">
        <v>3.019196428571429</v>
      </c>
      <c r="H6087" t="n">
        <v>6.296257864321404</v>
      </c>
      <c r="I6087" t="n">
        <v>5.76114594119879</v>
      </c>
      <c r="J6087" t="n">
        <v>4.418749999999999</v>
      </c>
      <c r="K6087" t="n">
        <v>0.0001051709577463904</v>
      </c>
    </row>
    <row r="6088">
      <c r="A6088" s="41" t="n">
        <v>6086</v>
      </c>
      <c r="B6088" s="82" t="n">
        <v>2.018610869569371e-05</v>
      </c>
      <c r="C6088" t="n">
        <v>7.628896831174077e-05</v>
      </c>
      <c r="D6088" t="n">
        <v>0.03013619633005194</v>
      </c>
      <c r="E6088" t="n">
        <v>3.728650392468532</v>
      </c>
      <c r="F6088" t="n">
        <v>3.549633296358608</v>
      </c>
      <c r="G6088" t="n">
        <v>3.019196428571429</v>
      </c>
      <c r="H6088" t="n">
        <v>6.276429180842213</v>
      </c>
      <c r="I6088" t="n">
        <v>5.756978786811673</v>
      </c>
      <c r="J6088" t="n">
        <v>4.418749999999999</v>
      </c>
      <c r="K6088" t="n">
        <v>0.0001130195366826882</v>
      </c>
    </row>
    <row r="6089">
      <c r="A6089" s="41" t="n">
        <v>6087</v>
      </c>
      <c r="B6089" s="82" t="n">
        <v>1.765915047951862e-05</v>
      </c>
      <c r="C6089" t="n">
        <v>7.524571243370289e-05</v>
      </c>
      <c r="D6089" t="n">
        <v>0.02985920923143014</v>
      </c>
      <c r="E6089" t="n">
        <v>3.73522530143823</v>
      </c>
      <c r="F6089" t="n">
        <v>3.549633296358608</v>
      </c>
      <c r="G6089" t="n">
        <v>3.019196428571429</v>
      </c>
      <c r="H6089" t="n">
        <v>6.296257864321404</v>
      </c>
      <c r="I6089" t="n">
        <v>5.756978786811673</v>
      </c>
      <c r="J6089" t="n">
        <v>4.418749999999999</v>
      </c>
      <c r="K6089" t="n">
        <v>0.0001051709577463904</v>
      </c>
    </row>
    <row r="6090">
      <c r="A6090" s="41" t="n">
        <v>6088</v>
      </c>
      <c r="B6090" s="82" t="n">
        <v>1.577136127269494e-05</v>
      </c>
      <c r="C6090" t="n">
        <v>7.351329037879086e-05</v>
      </c>
      <c r="D6090" t="n">
        <v>0.01756098205262218</v>
      </c>
      <c r="E6090" t="n">
        <v>3.718831315144876</v>
      </c>
      <c r="F6090" t="n">
        <v>3.549633296358608</v>
      </c>
      <c r="G6090" t="n">
        <v>3.019196428571429</v>
      </c>
      <c r="H6090" t="n">
        <v>6.246919227449962</v>
      </c>
      <c r="I6090" t="n">
        <v>5.756978786811673</v>
      </c>
      <c r="J6090" t="n">
        <v>4.418749999999999</v>
      </c>
      <c r="K6090" t="n">
        <v>0.0001083103893209095</v>
      </c>
    </row>
    <row r="6091">
      <c r="A6091" s="41" t="n">
        <v>6089</v>
      </c>
      <c r="B6091" s="82" t="n">
        <v>2.7223444013835e-05</v>
      </c>
      <c r="C6091" t="n">
        <v>7.928028598302609e-05</v>
      </c>
      <c r="D6091" t="n">
        <v>0.00603831874995526</v>
      </c>
      <c r="E6091" t="n">
        <v>3.638973637075095</v>
      </c>
      <c r="F6091" t="n">
        <v>3.549633296358608</v>
      </c>
      <c r="G6091" t="n">
        <v>3.019196428571429</v>
      </c>
      <c r="H6091" t="n">
        <v>6.0113875254433</v>
      </c>
      <c r="I6091" t="n">
        <v>5.756978786811673</v>
      </c>
      <c r="J6091" t="n">
        <v>4.418749999999999</v>
      </c>
      <c r="K6091" t="n">
        <v>5.180062097956544e-05</v>
      </c>
    </row>
    <row r="6092">
      <c r="A6092" s="41" t="n">
        <v>6090</v>
      </c>
      <c r="B6092" s="82" t="n">
        <v>1.316261900155871e-05</v>
      </c>
      <c r="C6092" t="n">
        <v>7.486995905160043e-05</v>
      </c>
      <c r="D6092" t="n">
        <v>0.0006647690366923222</v>
      </c>
      <c r="E6092" t="n">
        <v>3.526884593483142</v>
      </c>
      <c r="F6092" t="n">
        <v>3.549633296358608</v>
      </c>
      <c r="G6092" t="n">
        <v>3.019196428571429</v>
      </c>
      <c r="H6092" t="n">
        <v>5.693672552595344</v>
      </c>
      <c r="I6092" t="n">
        <v>5.756978786811673</v>
      </c>
      <c r="J6092" t="n">
        <v>4.418749999999999</v>
      </c>
      <c r="K6092" t="n">
        <v>0.0002119116312800404</v>
      </c>
    </row>
    <row r="6093">
      <c r="A6093" s="41" t="n">
        <v>6091</v>
      </c>
      <c r="B6093" s="82" t="n">
        <v>1.910883981210466e-05</v>
      </c>
      <c r="C6093" t="n">
        <v>8.064731972072498e-05</v>
      </c>
      <c r="D6093" t="n">
        <v>0</v>
      </c>
      <c r="E6093" t="n">
        <v>3.470544857990524</v>
      </c>
      <c r="F6093" t="n">
        <v>3.549633296358608</v>
      </c>
      <c r="G6093" t="n">
        <v>3.019196428571429</v>
      </c>
      <c r="H6093" t="n">
        <v>5.539375838962729</v>
      </c>
      <c r="I6093" t="n">
        <v>5.756978786811673</v>
      </c>
      <c r="J6093" t="n">
        <v>4.418749999999999</v>
      </c>
      <c r="K6093" t="n">
        <v>0.000241736231237972</v>
      </c>
    </row>
    <row r="6094">
      <c r="A6094" s="41" t="n">
        <v>6092</v>
      </c>
      <c r="B6094" s="82" t="n">
        <v>2.605630543382842e-05</v>
      </c>
      <c r="C6094" t="n">
        <v>7.972150483728026e-05</v>
      </c>
      <c r="D6094" t="n">
        <v>0</v>
      </c>
      <c r="E6094" t="n">
        <v>3.384592648716618</v>
      </c>
      <c r="F6094" t="n">
        <v>3.549633296358608</v>
      </c>
      <c r="G6094" t="n">
        <v>3.019196428571429</v>
      </c>
      <c r="H6094" t="n">
        <v>5.310587522581891</v>
      </c>
      <c r="I6094" t="n">
        <v>5.756978786811673</v>
      </c>
      <c r="J6094" t="n">
        <v>4.418749999999999</v>
      </c>
      <c r="K6094" t="n">
        <v>0.0002464453785997507</v>
      </c>
    </row>
    <row r="6095">
      <c r="A6095" s="41" t="n">
        <v>6093</v>
      </c>
      <c r="B6095" s="82" t="n">
        <v>3.603278808404008e-05</v>
      </c>
      <c r="C6095" t="n">
        <v>8.295025311713721e-05</v>
      </c>
      <c r="D6095" t="n">
        <v>0</v>
      </c>
      <c r="E6095" t="n">
        <v>3.36043052418135</v>
      </c>
      <c r="F6095" t="n">
        <v>3.54665689645017</v>
      </c>
      <c r="G6095" t="n">
        <v>3.019196428571429</v>
      </c>
      <c r="H6095" t="n">
        <v>5.247663023810501</v>
      </c>
      <c r="I6095" t="n">
        <v>5.748662537039245</v>
      </c>
      <c r="J6095" t="n">
        <v>4.418749999999999</v>
      </c>
      <c r="K6095" t="n">
        <v>0.0001726687365985514</v>
      </c>
    </row>
    <row r="6096">
      <c r="A6096" s="41" t="n">
        <v>6094</v>
      </c>
      <c r="B6096" s="82" t="n">
        <v>2.318352890404285e-05</v>
      </c>
      <c r="C6096" t="n">
        <v>7.823769424013121e-05</v>
      </c>
      <c r="D6096" t="n">
        <v>0</v>
      </c>
      <c r="E6096" t="n">
        <v>3.371126520521492</v>
      </c>
      <c r="F6096" t="n">
        <v>3.54665689645017</v>
      </c>
      <c r="G6096" t="n">
        <v>3.019196428571429</v>
      </c>
      <c r="H6096" t="n">
        <v>5.275444398125852</v>
      </c>
      <c r="I6096" t="n">
        <v>5.748662537039245</v>
      </c>
      <c r="J6096" t="n">
        <v>4.418749999999999</v>
      </c>
      <c r="K6096" t="n">
        <v>0</v>
      </c>
    </row>
    <row r="6097">
      <c r="A6097" s="41" t="n">
        <v>6095</v>
      </c>
      <c r="B6097" s="82" t="n">
        <v>2.774573904002052e-05</v>
      </c>
      <c r="C6097" t="n">
        <v>8.00537358705421e-05</v>
      </c>
      <c r="D6097" t="n">
        <v>0</v>
      </c>
      <c r="E6097" t="n">
        <v>3.353779925044541</v>
      </c>
      <c r="F6097" t="n">
        <v>3.54665689645017</v>
      </c>
      <c r="G6097" t="n">
        <v>3.019196428571429</v>
      </c>
      <c r="H6097" t="n">
        <v>5.230447764746148</v>
      </c>
      <c r="I6097" t="n">
        <v>5.748662537039245</v>
      </c>
      <c r="J6097" t="n">
        <v>4.418749999999999</v>
      </c>
      <c r="K6097" t="n">
        <v>1.098801051081691e-05</v>
      </c>
    </row>
    <row r="6098">
      <c r="A6098" s="41" t="n">
        <v>6096</v>
      </c>
      <c r="B6098" s="82" t="n">
        <v>3.097436735963189e-05</v>
      </c>
      <c r="C6098" t="n">
        <v>8.07543310068286e-05</v>
      </c>
      <c r="D6098" t="n">
        <v>0</v>
      </c>
      <c r="E6098" t="n">
        <v>3.339240866734781</v>
      </c>
      <c r="F6098" t="n">
        <v>3.54665689645017</v>
      </c>
      <c r="G6098" t="n">
        <v>3.019196428571429</v>
      </c>
      <c r="H6098" t="n">
        <v>5.192968934407902</v>
      </c>
      <c r="I6098" t="n">
        <v>5.748662537039245</v>
      </c>
      <c r="J6098" t="n">
        <v>4.418749999999999</v>
      </c>
      <c r="K6098" t="n">
        <v>0</v>
      </c>
    </row>
    <row r="6099">
      <c r="A6099" s="41" t="n">
        <v>6097</v>
      </c>
      <c r="B6099" s="82" t="n">
        <v>3.633816165714607e-05</v>
      </c>
      <c r="C6099" t="n">
        <v>8.221544667578818e-05</v>
      </c>
      <c r="D6099" t="n">
        <v>0</v>
      </c>
      <c r="E6099" t="n">
        <v>3.301508035867246</v>
      </c>
      <c r="F6099" t="n">
        <v>3.54665689645017</v>
      </c>
      <c r="G6099" t="n">
        <v>3.019196428571429</v>
      </c>
      <c r="H6099" t="n">
        <v>5.096687951203236</v>
      </c>
      <c r="I6099" t="n">
        <v>5.748662537039245</v>
      </c>
      <c r="J6099" t="n">
        <v>4.418749999999999</v>
      </c>
      <c r="K6099" t="n">
        <v>2.511545259615294e-05</v>
      </c>
    </row>
    <row r="6100">
      <c r="A6100" s="41" t="n">
        <v>6098</v>
      </c>
      <c r="B6100" s="82" t="n">
        <v>4.106296417576537e-05</v>
      </c>
      <c r="C6100" t="n">
        <v>8.328958588081893e-05</v>
      </c>
      <c r="D6100" t="n">
        <v>0</v>
      </c>
      <c r="E6100" t="n">
        <v>3.310537671345644</v>
      </c>
      <c r="F6100" t="n">
        <v>3.54665689645017</v>
      </c>
      <c r="G6100" t="n">
        <v>3.019196428571429</v>
      </c>
      <c r="H6100" t="n">
        <v>5.119599837783595</v>
      </c>
      <c r="I6100" t="n">
        <v>5.748662537039245</v>
      </c>
      <c r="J6100" t="n">
        <v>4.418749999999999</v>
      </c>
      <c r="K6100" t="n">
        <v>2.668516838341249e-05</v>
      </c>
    </row>
    <row r="6101">
      <c r="A6101" s="41" t="n">
        <v>6099</v>
      </c>
      <c r="B6101" s="82" t="n">
        <v>4.648379201321761e-05</v>
      </c>
      <c r="C6101" t="n">
        <v>8.423102312302316e-05</v>
      </c>
      <c r="D6101" t="n">
        <v>0</v>
      </c>
      <c r="E6101" t="n">
        <v>3.306661786629683</v>
      </c>
      <c r="F6101" t="n">
        <v>3.545170567515379</v>
      </c>
      <c r="G6101" t="n">
        <v>3.019196428571429</v>
      </c>
      <c r="H6101" t="n">
        <v>5.109755282042144</v>
      </c>
      <c r="I6101" t="n">
        <v>5.744513415585599</v>
      </c>
      <c r="J6101" t="n">
        <v>4.418749999999999</v>
      </c>
      <c r="K6101" t="n">
        <v>2.825488417067206e-05</v>
      </c>
    </row>
    <row r="6102">
      <c r="A6102" s="41" t="n">
        <v>6100</v>
      </c>
      <c r="B6102" s="82" t="n">
        <v>5.068537418225666e-05</v>
      </c>
      <c r="C6102" t="n">
        <v>8.622885581039572e-05</v>
      </c>
      <c r="D6102" t="n">
        <v>0</v>
      </c>
      <c r="E6102" t="n">
        <v>3.3040829015281</v>
      </c>
      <c r="F6102" t="n">
        <v>3.545170567515379</v>
      </c>
      <c r="G6102" t="n">
        <v>3.019196428571429</v>
      </c>
      <c r="H6102" t="n">
        <v>5.103213251557047</v>
      </c>
      <c r="I6102" t="n">
        <v>5.744513415585599</v>
      </c>
      <c r="J6102" t="n">
        <v>4.418749999999999</v>
      </c>
      <c r="K6102" t="n">
        <v>1.412744208533603e-05</v>
      </c>
    </row>
    <row r="6103">
      <c r="A6103" s="41" t="n">
        <v>6101</v>
      </c>
      <c r="B6103" s="82" t="n">
        <v>6.073325313260131e-05</v>
      </c>
      <c r="C6103" t="n">
        <v>8.962083607386708e-05</v>
      </c>
      <c r="D6103" t="n">
        <v>0.0004431793577948815</v>
      </c>
      <c r="E6103" t="n">
        <v>3.302794966855125</v>
      </c>
      <c r="F6103" t="n">
        <v>3.545170567515379</v>
      </c>
      <c r="G6103" t="n">
        <v>3.019196428571429</v>
      </c>
      <c r="H6103" t="n">
        <v>5.099948514127341</v>
      </c>
      <c r="I6103" t="n">
        <v>5.744513415585599</v>
      </c>
      <c r="J6103" t="n">
        <v>4.418749999999999</v>
      </c>
      <c r="K6103" t="n">
        <v>0</v>
      </c>
    </row>
    <row r="6104">
      <c r="A6104" s="41" t="n">
        <v>6102</v>
      </c>
      <c r="B6104" s="82" t="n">
        <v>6.454460603985283e-05</v>
      </c>
      <c r="C6104" t="n">
        <v>9.048841695159074e-05</v>
      </c>
      <c r="D6104" t="n">
        <v>0.003877819380705213</v>
      </c>
      <c r="E6104" t="n">
        <v>3.315719673834552</v>
      </c>
      <c r="F6104" t="n">
        <v>3.54665689645017</v>
      </c>
      <c r="G6104" t="n">
        <v>3.019196428571429</v>
      </c>
      <c r="H6104" t="n">
        <v>5.132785071637266</v>
      </c>
      <c r="I6104" t="n">
        <v>5.748662537039245</v>
      </c>
      <c r="J6104" t="n">
        <v>4.418749999999999</v>
      </c>
      <c r="K6104" t="n">
        <v>1.098801051081691e-05</v>
      </c>
    </row>
    <row r="6105">
      <c r="A6105" s="41" t="n">
        <v>6103</v>
      </c>
      <c r="B6105" s="82" t="n">
        <v>5.848193089710673e-05</v>
      </c>
      <c r="C6105" t="n">
        <v>8.761882328617452e-05</v>
      </c>
      <c r="D6105" t="n">
        <v>0.01296299621550028</v>
      </c>
      <c r="E6105" t="n">
        <v>3.363098155115674</v>
      </c>
      <c r="F6105" t="n">
        <v>3.54665689645017</v>
      </c>
      <c r="G6105" t="n">
        <v>3.019196428571429</v>
      </c>
      <c r="H6105" t="n">
        <v>5.254580899719553</v>
      </c>
      <c r="I6105" t="n">
        <v>5.748662537039245</v>
      </c>
      <c r="J6105" t="n">
        <v>4.418749999999999</v>
      </c>
      <c r="K6105" t="n">
        <v>0.0006985235253305036</v>
      </c>
    </row>
    <row r="6106">
      <c r="A6106" s="41" t="n">
        <v>6104</v>
      </c>
      <c r="B6106" s="82" t="n">
        <v>4.123753772708167e-05</v>
      </c>
      <c r="C6106" t="n">
        <v>8.266704143430523e-05</v>
      </c>
      <c r="D6106" t="n">
        <v>0.02293453176588512</v>
      </c>
      <c r="E6106" t="n">
        <v>3.447948435168218</v>
      </c>
      <c r="F6106" t="n">
        <v>3.54665689645017</v>
      </c>
      <c r="G6106" t="n">
        <v>3.019196428571429</v>
      </c>
      <c r="H6106" t="n">
        <v>5.478467236673373</v>
      </c>
      <c r="I6106" t="n">
        <v>5.748662537039245</v>
      </c>
      <c r="J6106" t="n">
        <v>4.418749999999999</v>
      </c>
      <c r="K6106" t="n">
        <v>8.476465251201616e-05</v>
      </c>
    </row>
    <row r="6107">
      <c r="A6107" s="41" t="n">
        <v>6105</v>
      </c>
      <c r="B6107" s="82" t="n">
        <v>2.06033454779787e-05</v>
      </c>
      <c r="C6107" t="n">
        <v>7.664514572718182e-05</v>
      </c>
      <c r="D6107" t="n">
        <v>0.03307225957544303</v>
      </c>
      <c r="E6107" t="n">
        <v>3.519559539068414</v>
      </c>
      <c r="F6107" t="n">
        <v>3.545170567515379</v>
      </c>
      <c r="G6107" t="n">
        <v>3.019196428571429</v>
      </c>
      <c r="H6107" t="n">
        <v>5.673412266007285</v>
      </c>
      <c r="I6107" t="n">
        <v>5.744513415585599</v>
      </c>
      <c r="J6107" t="n">
        <v>4.418749999999999</v>
      </c>
      <c r="K6107" t="n">
        <v>7.691607357571837e-05</v>
      </c>
    </row>
    <row r="6108">
      <c r="A6108" s="41" t="n">
        <v>6106</v>
      </c>
      <c r="B6108" s="82" t="n">
        <v>1.486042070795539e-05</v>
      </c>
      <c r="C6108" t="n">
        <v>7.488059365177038e-05</v>
      </c>
      <c r="D6108" t="n">
        <v>0.04348697448362275</v>
      </c>
      <c r="E6108" t="n">
        <v>3.618769307443819</v>
      </c>
      <c r="F6108" t="n">
        <v>3.545170567515379</v>
      </c>
      <c r="G6108" t="n">
        <v>3.019196428571429</v>
      </c>
      <c r="H6108" t="n">
        <v>5.953030262022464</v>
      </c>
      <c r="I6108" t="n">
        <v>5.744513415585599</v>
      </c>
      <c r="J6108" t="n">
        <v>4.418749999999999</v>
      </c>
      <c r="K6108" t="n">
        <v>7.691607357571837e-05</v>
      </c>
    </row>
    <row r="6109">
      <c r="A6109" s="41" t="n">
        <v>6107</v>
      </c>
      <c r="B6109" s="82" t="n">
        <v>1.609672018280713e-05</v>
      </c>
      <c r="C6109" t="n">
        <v>7.561196004376643e-05</v>
      </c>
      <c r="D6109" t="n">
        <v>0.04670002482763564</v>
      </c>
      <c r="E6109" t="n">
        <v>3.651519594728998</v>
      </c>
      <c r="F6109" t="n">
        <v>3.545170567515379</v>
      </c>
      <c r="G6109" t="n">
        <v>3.019196428571429</v>
      </c>
      <c r="H6109" t="n">
        <v>6.047871827369514</v>
      </c>
      <c r="I6109" t="n">
        <v>5.744513415585599</v>
      </c>
      <c r="J6109" t="n">
        <v>4.418749999999999</v>
      </c>
      <c r="K6109" t="n">
        <v>5.964919991586323e-05</v>
      </c>
    </row>
    <row r="6110">
      <c r="A6110" s="41" t="n">
        <v>6108</v>
      </c>
      <c r="B6110" s="82" t="n">
        <v>1.936198124678563e-05</v>
      </c>
      <c r="C6110" t="n">
        <v>7.642518744639052e-05</v>
      </c>
      <c r="D6110" t="n">
        <v>0.04537048675425099</v>
      </c>
      <c r="E6110" t="n">
        <v>3.731934951043153</v>
      </c>
      <c r="F6110" t="n">
        <v>3.545170567515379</v>
      </c>
      <c r="G6110" t="n">
        <v>3.019196428571429</v>
      </c>
      <c r="H6110" t="n">
        <v>6.286327886437882</v>
      </c>
      <c r="I6110" t="n">
        <v>5.744513415585599</v>
      </c>
      <c r="J6110" t="n">
        <v>4.418749999999999</v>
      </c>
      <c r="K6110" t="n">
        <v>0.0001114498208954287</v>
      </c>
    </row>
    <row r="6111">
      <c r="A6111" s="41" t="n">
        <v>6109</v>
      </c>
      <c r="B6111" s="82" t="n">
        <v>2.582128645323636e-05</v>
      </c>
      <c r="C6111" t="n">
        <v>7.785437874820061e-05</v>
      </c>
      <c r="D6111" t="n">
        <v>0.03722706605477004</v>
      </c>
      <c r="E6111" t="n">
        <v>3.683266253992919</v>
      </c>
      <c r="F6111" t="n">
        <v>3.543685483836804</v>
      </c>
      <c r="G6111" t="n">
        <v>3.019196428571429</v>
      </c>
      <c r="H6111" t="n">
        <v>6.141049949539583</v>
      </c>
      <c r="I6111" t="n">
        <v>5.740370279104124</v>
      </c>
      <c r="J6111" t="n">
        <v>4.418749999999999</v>
      </c>
      <c r="K6111" t="n">
        <v>7.691607357571837e-05</v>
      </c>
    </row>
    <row r="6112">
      <c r="A6112" s="41" t="n">
        <v>6110</v>
      </c>
      <c r="B6112" s="82" t="n">
        <v>2.253269955002895e-05</v>
      </c>
      <c r="C6112" t="n">
        <v>7.633525676314678e-05</v>
      </c>
      <c r="D6112" t="n">
        <v>0.03755945057311621</v>
      </c>
      <c r="E6112" t="n">
        <v>3.750103964384393</v>
      </c>
      <c r="F6112" t="n">
        <v>3.543685483836804</v>
      </c>
      <c r="G6112" t="n">
        <v>3.019196428571429</v>
      </c>
      <c r="H6112" t="n">
        <v>6.341333761271984</v>
      </c>
      <c r="I6112" t="n">
        <v>5.740370279104124</v>
      </c>
      <c r="J6112" t="n">
        <v>4.418749999999999</v>
      </c>
      <c r="K6112" t="n">
        <v>3.610346310696984e-05</v>
      </c>
    </row>
    <row r="6113">
      <c r="A6113" s="41" t="n">
        <v>6111</v>
      </c>
      <c r="B6113" s="82" t="n">
        <v>1.770590758304273e-05</v>
      </c>
      <c r="C6113" t="n">
        <v>7.615247807887878e-05</v>
      </c>
      <c r="D6113" t="n">
        <v>0.03201970860068019</v>
      </c>
      <c r="E6113" t="n">
        <v>3.771805840218405</v>
      </c>
      <c r="F6113" t="n">
        <v>3.542201643850174</v>
      </c>
      <c r="G6113" t="n">
        <v>3.019196428571429</v>
      </c>
      <c r="H6113" t="n">
        <v>6.407594725144392</v>
      </c>
      <c r="I6113" t="n">
        <v>5.736233114654462</v>
      </c>
      <c r="J6113" t="n">
        <v>4.418749999999999</v>
      </c>
      <c r="K6113" t="n">
        <v>5.180062097956544e-05</v>
      </c>
    </row>
    <row r="6114">
      <c r="A6114" s="41" t="n">
        <v>6112</v>
      </c>
      <c r="B6114" s="82" t="n">
        <v>1.561297163417356e-05</v>
      </c>
      <c r="C6114" t="n">
        <v>7.469959627360484e-05</v>
      </c>
      <c r="D6114" t="n">
        <v>0.01717320011455166</v>
      </c>
      <c r="E6114" t="n">
        <v>3.73522530143823</v>
      </c>
      <c r="F6114" t="n">
        <v>3.542201643850174</v>
      </c>
      <c r="G6114" t="n">
        <v>3.019196428571429</v>
      </c>
      <c r="H6114" t="n">
        <v>6.296257864321404</v>
      </c>
      <c r="I6114" t="n">
        <v>5.736233114654462</v>
      </c>
      <c r="J6114" t="n">
        <v>4.418749999999999</v>
      </c>
      <c r="K6114" t="n">
        <v>0.0001036012419591309</v>
      </c>
    </row>
    <row r="6115">
      <c r="A6115" s="41" t="n">
        <v>6113</v>
      </c>
      <c r="B6115" s="82" t="n">
        <v>1.136348845104377e-05</v>
      </c>
      <c r="C6115" t="n">
        <v>7.252334432685245e-05</v>
      </c>
      <c r="D6115" t="n">
        <v>0.005650536811884739</v>
      </c>
      <c r="E6115" t="n">
        <v>3.631176098887793</v>
      </c>
      <c r="F6115" t="n">
        <v>3.542201643850174</v>
      </c>
      <c r="G6115" t="n">
        <v>3.019196428571429</v>
      </c>
      <c r="H6115" t="n">
        <v>5.98880753073955</v>
      </c>
      <c r="I6115" t="n">
        <v>5.736233114654462</v>
      </c>
      <c r="J6115" t="n">
        <v>4.418749999999999</v>
      </c>
      <c r="K6115" t="n">
        <v>0.0001334258419170625</v>
      </c>
    </row>
    <row r="6116">
      <c r="A6116" s="41" t="n">
        <v>6114</v>
      </c>
      <c r="B6116" s="82" t="n">
        <v>2.867638466843862e-05</v>
      </c>
      <c r="C6116" t="n">
        <v>7.916338705190175e-05</v>
      </c>
      <c r="D6116" t="n">
        <v>0.0005539741972436018</v>
      </c>
      <c r="E6116" t="n">
        <v>3.509355432200671</v>
      </c>
      <c r="F6116" t="n">
        <v>3.542201643850174</v>
      </c>
      <c r="G6116" t="n">
        <v>3.019196428571429</v>
      </c>
      <c r="H6116" t="n">
        <v>5.645288899605256</v>
      </c>
      <c r="I6116" t="n">
        <v>5.736233114654462</v>
      </c>
      <c r="J6116" t="n">
        <v>4.418749999999999</v>
      </c>
      <c r="K6116" t="n">
        <v>0.0001648201576622537</v>
      </c>
    </row>
    <row r="6117">
      <c r="A6117" s="41" t="n">
        <v>6115</v>
      </c>
      <c r="B6117" s="82" t="n">
        <v>1.930431536726512e-05</v>
      </c>
      <c r="C6117" t="n">
        <v>7.605968923801077e-05</v>
      </c>
      <c r="D6117" t="n">
        <v>0</v>
      </c>
      <c r="E6117" t="n">
        <v>3.436760208249658</v>
      </c>
      <c r="F6117" t="n">
        <v>3.53923768870875</v>
      </c>
      <c r="G6117" t="n">
        <v>3.019196428571429</v>
      </c>
      <c r="H6117" t="n">
        <v>5.448512482786805</v>
      </c>
      <c r="I6117" t="n">
        <v>5.727976650275392</v>
      </c>
      <c r="J6117" t="n">
        <v>4.418749999999999</v>
      </c>
      <c r="K6117" t="n">
        <v>0.000188365894471147</v>
      </c>
    </row>
    <row r="6118">
      <c r="A6118" s="41" t="n">
        <v>6116</v>
      </c>
      <c r="B6118" s="82" t="n">
        <v>3.160574143093421e-05</v>
      </c>
      <c r="C6118" t="n">
        <v>8.030488733987062e-05</v>
      </c>
      <c r="D6118" t="n">
        <v>0</v>
      </c>
      <c r="E6118" t="n">
        <v>3.392724089154187</v>
      </c>
      <c r="F6118" t="n">
        <v>3.53923768870875</v>
      </c>
      <c r="G6118" t="n">
        <v>3.019196428571429</v>
      </c>
      <c r="H6118" t="n">
        <v>5.331899045662132</v>
      </c>
      <c r="I6118" t="n">
        <v>5.727976650275392</v>
      </c>
      <c r="J6118" t="n">
        <v>4.418749999999999</v>
      </c>
      <c r="K6118" t="n">
        <v>0.0001915053260456662</v>
      </c>
    </row>
    <row r="6119">
      <c r="A6119" s="41" t="n">
        <v>6117</v>
      </c>
      <c r="B6119" s="82" t="n">
        <v>2.603727875092809e-05</v>
      </c>
      <c r="C6119" t="n">
        <v>7.882535324401678e-05</v>
      </c>
      <c r="D6119" t="n">
        <v>0</v>
      </c>
      <c r="E6119" t="n">
        <v>3.347155598199528</v>
      </c>
      <c r="F6119" t="n">
        <v>3.53923768870875</v>
      </c>
      <c r="G6119" t="n">
        <v>3.019196428571429</v>
      </c>
      <c r="H6119" t="n">
        <v>5.213345087636687</v>
      </c>
      <c r="I6119" t="n">
        <v>5.727976650275392</v>
      </c>
      <c r="J6119" t="n">
        <v>4.418749999999999</v>
      </c>
      <c r="K6119" t="n">
        <v>0.0002574333891105676</v>
      </c>
    </row>
    <row r="6120">
      <c r="A6120" s="41" t="n">
        <v>6118</v>
      </c>
      <c r="B6120" s="82" t="n">
        <v>2.09888817022836e-05</v>
      </c>
      <c r="C6120" t="n">
        <v>7.755658175441936e-05</v>
      </c>
      <c r="D6120" t="n">
        <v>0</v>
      </c>
      <c r="E6120" t="n">
        <v>3.295088395220204</v>
      </c>
      <c r="F6120" t="n">
        <v>3.53923768870875</v>
      </c>
      <c r="G6120" t="n">
        <v>3.019196428571429</v>
      </c>
      <c r="H6120" t="n">
        <v>5.080447474825485</v>
      </c>
      <c r="I6120" t="n">
        <v>5.727976650275392</v>
      </c>
      <c r="J6120" t="n">
        <v>4.418749999999999</v>
      </c>
      <c r="K6120" t="n">
        <v>0</v>
      </c>
    </row>
    <row r="6121">
      <c r="A6121" s="41" t="n">
        <v>6119</v>
      </c>
      <c r="B6121" s="82" t="n">
        <v>2.134905187758629e-05</v>
      </c>
      <c r="C6121" t="n">
        <v>7.749810069357359e-05</v>
      </c>
      <c r="D6121" t="n">
        <v>0</v>
      </c>
      <c r="E6121" t="n">
        <v>3.262104678170671</v>
      </c>
      <c r="F6121" t="n">
        <v>3.537757570438493</v>
      </c>
      <c r="G6121" t="n">
        <v>3.019196428571429</v>
      </c>
      <c r="H6121" t="n">
        <v>4.997638219796118</v>
      </c>
      <c r="I6121" t="n">
        <v>5.723857324651137</v>
      </c>
      <c r="J6121" t="n">
        <v>4.418749999999999</v>
      </c>
      <c r="K6121" t="n">
        <v>2.825488417067206e-05</v>
      </c>
    </row>
    <row r="6122">
      <c r="A6122" s="41" t="n">
        <v>6120</v>
      </c>
      <c r="B6122" s="82" t="n">
        <v>2.676828137180921e-05</v>
      </c>
      <c r="C6122" t="n">
        <v>7.902529236704814e-05</v>
      </c>
      <c r="D6122" t="n">
        <v>0</v>
      </c>
      <c r="E6122" t="n">
        <v>3.252088282031107</v>
      </c>
      <c r="F6122" t="n">
        <v>3.537757570438493</v>
      </c>
      <c r="G6122" t="n">
        <v>3.019196428571429</v>
      </c>
      <c r="H6122" t="n">
        <v>4.972698836575823</v>
      </c>
      <c r="I6122" t="n">
        <v>5.723857324651137</v>
      </c>
      <c r="J6122" t="n">
        <v>4.418749999999999</v>
      </c>
      <c r="K6122" t="n">
        <v>1.255772629807647e-05</v>
      </c>
    </row>
    <row r="6123">
      <c r="A6123" s="41" t="n">
        <v>6121</v>
      </c>
      <c r="B6123" s="82" t="n">
        <v>2.507826855122575e-05</v>
      </c>
      <c r="C6123" t="n">
        <v>7.838012751347275e-05</v>
      </c>
      <c r="D6123" t="n">
        <v>0</v>
      </c>
      <c r="E6123" t="n">
        <v>3.2322388974109</v>
      </c>
      <c r="F6123" t="n">
        <v>3.537757570438493</v>
      </c>
      <c r="G6123" t="n">
        <v>3.019196428571429</v>
      </c>
      <c r="H6123" t="n">
        <v>4.92355941128505</v>
      </c>
      <c r="I6123" t="n">
        <v>5.723857324651137</v>
      </c>
      <c r="J6123" t="n">
        <v>4.418749999999999</v>
      </c>
      <c r="K6123" t="n">
        <v>1.726687365985514e-05</v>
      </c>
    </row>
    <row r="6124">
      <c r="A6124" s="41" t="n">
        <v>6122</v>
      </c>
      <c r="B6124" s="82" t="n">
        <v>2.25280355518393e-05</v>
      </c>
      <c r="C6124" t="n">
        <v>7.816528981463226e-05</v>
      </c>
      <c r="D6124" t="n">
        <v>0</v>
      </c>
      <c r="E6124" t="n">
        <v>3.22977474839119</v>
      </c>
      <c r="F6124" t="n">
        <v>3.537757570438493</v>
      </c>
      <c r="G6124" t="n">
        <v>3.019196428571429</v>
      </c>
      <c r="H6124" t="n">
        <v>4.91748518469821</v>
      </c>
      <c r="I6124" t="n">
        <v>5.723857324651137</v>
      </c>
      <c r="J6124" t="n">
        <v>4.418749999999999</v>
      </c>
      <c r="K6124" t="n">
        <v>1.412744208533603e-05</v>
      </c>
    </row>
    <row r="6125">
      <c r="A6125" s="41" t="n">
        <v>6123</v>
      </c>
      <c r="B6125" s="82" t="n">
        <v>2.291543313055418e-05</v>
      </c>
      <c r="C6125" t="n">
        <v>7.744726363596499e-05</v>
      </c>
      <c r="D6125" t="n">
        <v>0</v>
      </c>
      <c r="E6125" t="n">
        <v>3.196872723200574</v>
      </c>
      <c r="F6125" t="n">
        <v>3.537757570438493</v>
      </c>
      <c r="G6125" t="n">
        <v>3.019196428571429</v>
      </c>
      <c r="H6125" t="n">
        <v>4.836926008217087</v>
      </c>
      <c r="I6125" t="n">
        <v>5.723857324651137</v>
      </c>
      <c r="J6125" t="n">
        <v>4.418749999999999</v>
      </c>
      <c r="K6125" t="n">
        <v>0</v>
      </c>
    </row>
    <row r="6126">
      <c r="A6126" s="41" t="n">
        <v>6124</v>
      </c>
      <c r="B6126" s="82" t="n">
        <v>2.393705905691326e-05</v>
      </c>
      <c r="C6126" t="n">
        <v>7.706972582494983e-05</v>
      </c>
      <c r="D6126" t="n">
        <v>0</v>
      </c>
      <c r="E6126" t="n">
        <v>3.181268923493519</v>
      </c>
      <c r="F6126" t="n">
        <v>3.537757570438493</v>
      </c>
      <c r="G6126" t="n">
        <v>3.019196428571429</v>
      </c>
      <c r="H6126" t="n">
        <v>4.799072264665619</v>
      </c>
      <c r="I6126" t="n">
        <v>5.723857324651137</v>
      </c>
      <c r="J6126" t="n">
        <v>4.418749999999999</v>
      </c>
      <c r="K6126" t="n">
        <v>1.726687365985514e-05</v>
      </c>
    </row>
    <row r="6127">
      <c r="A6127" s="41" t="n">
        <v>6125</v>
      </c>
      <c r="B6127" s="82" t="n">
        <v>3.724083064887897e-05</v>
      </c>
      <c r="C6127" t="n">
        <v>8.207467672702816e-05</v>
      </c>
      <c r="D6127" t="n">
        <v>0.0006093716169679619</v>
      </c>
      <c r="E6127" t="n">
        <v>3.195666998523877</v>
      </c>
      <c r="F6127" t="n">
        <v>3.537757570438493</v>
      </c>
      <c r="G6127" t="n">
        <v>3.019196428571429</v>
      </c>
      <c r="H6127" t="n">
        <v>4.833992993715339</v>
      </c>
      <c r="I6127" t="n">
        <v>5.723857324651137</v>
      </c>
      <c r="J6127" t="n">
        <v>4.418749999999999</v>
      </c>
      <c r="K6127" t="n">
        <v>0</v>
      </c>
    </row>
    <row r="6128">
      <c r="A6128" s="41" t="n">
        <v>6126</v>
      </c>
      <c r="B6128" s="82" t="n">
        <v>2.582571310308877e-05</v>
      </c>
      <c r="C6128" t="n">
        <v>7.925775810009697e-05</v>
      </c>
      <c r="D6128" t="n">
        <v>0.00592752391050654</v>
      </c>
      <c r="E6128" t="n">
        <v>3.250840555869369</v>
      </c>
      <c r="F6128" t="n">
        <v>3.537757570438493</v>
      </c>
      <c r="G6128" t="n">
        <v>3.019196428571429</v>
      </c>
      <c r="H6128" t="n">
        <v>4.969598904015983</v>
      </c>
      <c r="I6128" t="n">
        <v>5.723857324651137</v>
      </c>
      <c r="J6128" t="n">
        <v>4.418749999999999</v>
      </c>
      <c r="K6128" t="n">
        <v>1.412744208533603e-05</v>
      </c>
    </row>
    <row r="6129">
      <c r="A6129" s="41" t="n">
        <v>6127</v>
      </c>
      <c r="B6129" s="82" t="n">
        <v>2.91800908595219e-05</v>
      </c>
      <c r="C6129" t="n">
        <v>7.91953319698885e-05</v>
      </c>
      <c r="D6129" t="n">
        <v>0.01706240527510294</v>
      </c>
      <c r="E6129" t="n">
        <v>3.343193548107312</v>
      </c>
      <c r="F6129" t="n">
        <v>3.537757570438493</v>
      </c>
      <c r="G6129" t="n">
        <v>3.019196428571429</v>
      </c>
      <c r="H6129" t="n">
        <v>5.203137062190286</v>
      </c>
      <c r="I6129" t="n">
        <v>5.723857324651137</v>
      </c>
      <c r="J6129" t="n">
        <v>4.418749999999999</v>
      </c>
      <c r="K6129" t="n">
        <v>0.0004756238835396463</v>
      </c>
    </row>
    <row r="6130">
      <c r="A6130" s="41" t="n">
        <v>6128</v>
      </c>
      <c r="B6130" s="82" t="n">
        <v>2.380123571029924e-05</v>
      </c>
      <c r="C6130" t="n">
        <v>7.757048713842728e-05</v>
      </c>
      <c r="D6130" t="n">
        <v>0.02581519759155185</v>
      </c>
      <c r="E6130" t="n">
        <v>3.44234523080705</v>
      </c>
      <c r="F6130" t="n">
        <v>3.537757570438493</v>
      </c>
      <c r="G6130" t="n">
        <v>3.019196428571429</v>
      </c>
      <c r="H6130" t="n">
        <v>5.463448801390842</v>
      </c>
      <c r="I6130" t="n">
        <v>5.723857324651137</v>
      </c>
      <c r="J6130" t="n">
        <v>4.418749999999999</v>
      </c>
      <c r="K6130" t="n">
        <v>0.0001098801051081691</v>
      </c>
    </row>
    <row r="6131">
      <c r="A6131" s="41" t="n">
        <v>6129</v>
      </c>
      <c r="B6131" s="82" t="n">
        <v>1.194752451471986e-05</v>
      </c>
      <c r="C6131" t="n">
        <v>7.401655680784873e-05</v>
      </c>
      <c r="D6131" t="n">
        <v>0.03725476476463223</v>
      </c>
      <c r="E6131" t="n">
        <v>3.518098177920548</v>
      </c>
      <c r="F6131" t="n">
        <v>3.537757570438493</v>
      </c>
      <c r="G6131" t="n">
        <v>3.019196428571429</v>
      </c>
      <c r="H6131" t="n">
        <v>5.669377498927053</v>
      </c>
      <c r="I6131" t="n">
        <v>5.723857324651137</v>
      </c>
      <c r="J6131" t="n">
        <v>4.418749999999999</v>
      </c>
      <c r="K6131" t="n">
        <v>3.76731788942294e-05</v>
      </c>
    </row>
    <row r="6132">
      <c r="A6132" s="41" t="n">
        <v>6130</v>
      </c>
      <c r="B6132" s="82" t="n">
        <v>1.058779398005672e-05</v>
      </c>
      <c r="C6132" t="n">
        <v>7.355744820990931e-05</v>
      </c>
      <c r="D6132" t="n">
        <v>0.04121568027492398</v>
      </c>
      <c r="E6132" t="n">
        <v>3.594208343114453</v>
      </c>
      <c r="F6132" t="n">
        <v>3.536278689629233</v>
      </c>
      <c r="G6132" t="n">
        <v>3.019196428571429</v>
      </c>
      <c r="H6132" t="n">
        <v>5.882742988434039</v>
      </c>
      <c r="I6132" t="n">
        <v>5.719743919668709</v>
      </c>
      <c r="J6132" t="n">
        <v>4.418749999999999</v>
      </c>
      <c r="K6132" t="n">
        <v>0.00010674067353365</v>
      </c>
    </row>
    <row r="6133">
      <c r="A6133" s="41" t="n">
        <v>6131</v>
      </c>
      <c r="B6133" s="82" t="n">
        <v>1.527215611858003e-05</v>
      </c>
      <c r="C6133" t="n">
        <v>7.51381821964428e-05</v>
      </c>
      <c r="D6133" t="n">
        <v>0.03473418216717383</v>
      </c>
      <c r="E6133" t="n">
        <v>3.628066432330837</v>
      </c>
      <c r="F6133" t="n">
        <v>3.536278689629233</v>
      </c>
      <c r="G6133" t="n">
        <v>3.019196428571429</v>
      </c>
      <c r="H6133" t="n">
        <v>5.979822958033154</v>
      </c>
      <c r="I6133" t="n">
        <v>5.719743919668709</v>
      </c>
      <c r="J6133" t="n">
        <v>4.418749999999999</v>
      </c>
      <c r="K6133" t="n">
        <v>4.238232625600808e-05</v>
      </c>
    </row>
    <row r="6134">
      <c r="A6134" s="41" t="n">
        <v>6132</v>
      </c>
      <c r="B6134" s="82" t="n">
        <v>2.005854225751812e-05</v>
      </c>
      <c r="C6134" t="n">
        <v>7.555063669269029e-05</v>
      </c>
      <c r="D6134" t="n">
        <v>0.03490037442634691</v>
      </c>
      <c r="E6134" t="n">
        <v>3.662568486395415</v>
      </c>
      <c r="F6134" t="n">
        <v>3.536278689629233</v>
      </c>
      <c r="G6134" t="n">
        <v>3.019196428571429</v>
      </c>
      <c r="H6134" t="n">
        <v>6.080160815437583</v>
      </c>
      <c r="I6134" t="n">
        <v>5.719743919668709</v>
      </c>
      <c r="J6134" t="n">
        <v>4.418749999999999</v>
      </c>
      <c r="K6134" t="n">
        <v>0.0002511545259615293</v>
      </c>
    </row>
    <row r="6135">
      <c r="A6135" s="41" t="n">
        <v>6133</v>
      </c>
      <c r="B6135" s="82" t="n">
        <v>2.234445305197342e-05</v>
      </c>
      <c r="C6135" t="n">
        <v>7.751169018361082e-05</v>
      </c>
      <c r="D6135" t="n">
        <v>0.03406941313048151</v>
      </c>
      <c r="E6135" t="n">
        <v>3.678469109855504</v>
      </c>
      <c r="F6135" t="n">
        <v>3.536278689629233</v>
      </c>
      <c r="G6135" t="n">
        <v>3.019196428571429</v>
      </c>
      <c r="H6135" t="n">
        <v>6.126890617659122</v>
      </c>
      <c r="I6135" t="n">
        <v>5.719743919668709</v>
      </c>
      <c r="J6135" t="n">
        <v>4.418749999999999</v>
      </c>
      <c r="K6135" t="n">
        <v>6.121891570312279e-05</v>
      </c>
    </row>
    <row r="6136">
      <c r="A6136" s="41" t="n">
        <v>6134</v>
      </c>
      <c r="B6136" s="82" t="n">
        <v>2.040803644592404e-05</v>
      </c>
      <c r="C6136" t="n">
        <v>7.684082681889283e-05</v>
      </c>
      <c r="D6136" t="n">
        <v>0.02631377436907109</v>
      </c>
      <c r="E6136" t="n">
        <v>3.66732422089809</v>
      </c>
      <c r="F6136" t="n">
        <v>3.534801044729739</v>
      </c>
      <c r="G6136" t="n">
        <v>3.019196428571429</v>
      </c>
      <c r="H6136" t="n">
        <v>6.094104738722438</v>
      </c>
      <c r="I6136" t="n">
        <v>5.715636422572809</v>
      </c>
      <c r="J6136" t="n">
        <v>4.418749999999999</v>
      </c>
      <c r="K6136" t="n">
        <v>6.121891570312279e-05</v>
      </c>
    </row>
    <row r="6137">
      <c r="A6137" s="41" t="n">
        <v>6135</v>
      </c>
      <c r="B6137" s="82" t="n">
        <v>2.106912631427961e-05</v>
      </c>
      <c r="C6137" t="n">
        <v>7.517333385647073e-05</v>
      </c>
      <c r="D6137" t="n">
        <v>0.0253166208140326</v>
      </c>
      <c r="E6137" t="n">
        <v>3.68006676888133</v>
      </c>
      <c r="F6137" t="n">
        <v>3.534801044729739</v>
      </c>
      <c r="G6137" t="n">
        <v>3.019196428571429</v>
      </c>
      <c r="H6137" t="n">
        <v>6.131603134490061</v>
      </c>
      <c r="I6137" t="n">
        <v>5.715636422572809</v>
      </c>
      <c r="J6137" t="n">
        <v>4.418749999999999</v>
      </c>
      <c r="K6137" t="n">
        <v>0.0001114498208954287</v>
      </c>
    </row>
    <row r="6138">
      <c r="A6138" s="41" t="n">
        <v>6136</v>
      </c>
      <c r="B6138" s="82" t="n">
        <v>1.440952570335588e-05</v>
      </c>
      <c r="C6138" t="n">
        <v>7.258380386413822e-05</v>
      </c>
      <c r="D6138" t="n">
        <v>0.01318458589439772</v>
      </c>
      <c r="E6138" t="n">
        <v>3.640537165077808</v>
      </c>
      <c r="F6138" t="n">
        <v>3.534801044729739</v>
      </c>
      <c r="G6138" t="n">
        <v>3.019196428571429</v>
      </c>
      <c r="H6138" t="n">
        <v>6.015923972164364</v>
      </c>
      <c r="I6138" t="n">
        <v>5.715636422572809</v>
      </c>
      <c r="J6138" t="n">
        <v>4.418749999999999</v>
      </c>
      <c r="K6138" t="n">
        <v>4.709147361778676e-05</v>
      </c>
    </row>
    <row r="6139">
      <c r="A6139" s="41" t="n">
        <v>6137</v>
      </c>
      <c r="B6139" s="82" t="n">
        <v>2.366812256108397e-05</v>
      </c>
      <c r="C6139" t="n">
        <v>7.556914740144288e-05</v>
      </c>
      <c r="D6139" t="n">
        <v>0.004708780676570615</v>
      </c>
      <c r="E6139" t="n">
        <v>3.568475005722072</v>
      </c>
      <c r="F6139" t="n">
        <v>3.533324634191373</v>
      </c>
      <c r="G6139" t="n">
        <v>3.019196428571429</v>
      </c>
      <c r="H6139" t="n">
        <v>5.809858832922681</v>
      </c>
      <c r="I6139" t="n">
        <v>5.711534820644746</v>
      </c>
      <c r="J6139" t="n">
        <v>4.418749999999999</v>
      </c>
      <c r="K6139" t="n">
        <v>4.55217578305272e-05</v>
      </c>
    </row>
    <row r="6140">
      <c r="A6140" s="41" t="n">
        <v>6138</v>
      </c>
      <c r="B6140" s="82" t="n">
        <v>1.140352652620669e-05</v>
      </c>
      <c r="C6140" t="n">
        <v>7.394324706409558e-05</v>
      </c>
      <c r="D6140" t="n">
        <v>0.0004985767775192416</v>
      </c>
      <c r="E6140" t="n">
        <v>3.486252480992247</v>
      </c>
      <c r="F6140" t="n">
        <v>3.533324634191373</v>
      </c>
      <c r="G6140" t="n">
        <v>3.019196428571429</v>
      </c>
      <c r="H6140" t="n">
        <v>5.58204217809672</v>
      </c>
      <c r="I6140" t="n">
        <v>5.711534820644746</v>
      </c>
      <c r="J6140" t="n">
        <v>4.418749999999999</v>
      </c>
      <c r="K6140" t="n">
        <v>0.0003406283258353242</v>
      </c>
    </row>
    <row r="6141">
      <c r="A6141" s="41" t="n">
        <v>6139</v>
      </c>
      <c r="B6141" s="82" t="n">
        <v>2.820312727763522e-05</v>
      </c>
      <c r="C6141" t="n">
        <v>8.036515424291969e-05</v>
      </c>
      <c r="D6141" t="n">
        <v>0</v>
      </c>
      <c r="E6141" t="n">
        <v>3.421494426856439</v>
      </c>
      <c r="F6141" t="n">
        <v>3.530375510016389</v>
      </c>
      <c r="G6141" t="n">
        <v>3.019196428571429</v>
      </c>
      <c r="H6141" t="n">
        <v>5.407855563386954</v>
      </c>
      <c r="I6141" t="n">
        <v>5.703349251599655</v>
      </c>
      <c r="J6141" t="n">
        <v>4.418749999999999</v>
      </c>
      <c r="K6141" t="n">
        <v>0.0002213299260035978</v>
      </c>
    </row>
    <row r="6142">
      <c r="A6142" s="41" t="n">
        <v>6140</v>
      </c>
      <c r="B6142" s="82" t="n">
        <v>3.447360089080191e-05</v>
      </c>
      <c r="C6142" t="n">
        <v>8.003627047478197e-05</v>
      </c>
      <c r="D6142" t="n">
        <v>0</v>
      </c>
      <c r="E6142" t="n">
        <v>3.351127050359816</v>
      </c>
      <c r="F6142" t="n">
        <v>3.528902793295408</v>
      </c>
      <c r="G6142" t="n">
        <v>3.019196428571429</v>
      </c>
      <c r="H6142" t="n">
        <v>5.223593246034164</v>
      </c>
      <c r="I6142" t="n">
        <v>5.69926525922715</v>
      </c>
      <c r="J6142" t="n">
        <v>4.418749999999999</v>
      </c>
      <c r="K6142" t="n">
        <v>0.0001962144734074448</v>
      </c>
    </row>
    <row r="6143">
      <c r="A6143" s="41" t="n">
        <v>6141</v>
      </c>
      <c r="B6143" s="82" t="n">
        <v>3.462675114781267e-05</v>
      </c>
      <c r="C6143" t="n">
        <v>8.168375158707288e-05</v>
      </c>
      <c r="D6143" t="n">
        <v>0</v>
      </c>
      <c r="E6143" t="n">
        <v>3.313126646321845</v>
      </c>
      <c r="F6143" t="n">
        <v>3.528902793295408</v>
      </c>
      <c r="G6143" t="n">
        <v>3.019196428571429</v>
      </c>
      <c r="H6143" t="n">
        <v>5.126183976176249</v>
      </c>
      <c r="I6143" t="n">
        <v>5.69926525922715</v>
      </c>
      <c r="J6143" t="n">
        <v>4.418749999999999</v>
      </c>
      <c r="K6143" t="n">
        <v>0.0001946447576201853</v>
      </c>
    </row>
    <row r="6144">
      <c r="A6144" s="41" t="n">
        <v>6142</v>
      </c>
      <c r="B6144" s="82" t="n">
        <v>3.356850377284422e-05</v>
      </c>
      <c r="C6144" t="n">
        <v>8.166314183743642e-05</v>
      </c>
      <c r="D6144" t="n">
        <v>0</v>
      </c>
      <c r="E6144" t="n">
        <v>3.268396318616223</v>
      </c>
      <c r="F6144" t="n">
        <v>3.528902793295408</v>
      </c>
      <c r="G6144" t="n">
        <v>3.019196428571429</v>
      </c>
      <c r="H6144" t="n">
        <v>5.013352765602754</v>
      </c>
      <c r="I6144" t="n">
        <v>5.69926525922715</v>
      </c>
      <c r="J6144" t="n">
        <v>4.418749999999999</v>
      </c>
      <c r="K6144" t="n">
        <v>2.668516838341249e-05</v>
      </c>
    </row>
    <row r="6145">
      <c r="A6145" s="41" t="n">
        <v>6143</v>
      </c>
      <c r="B6145" s="82" t="n">
        <v>3.905664988271459e-05</v>
      </c>
      <c r="C6145" t="n">
        <v>8.323620832885064e-05</v>
      </c>
      <c r="D6145" t="n">
        <v>0</v>
      </c>
      <c r="E6145" t="n">
        <v>3.265876752349357</v>
      </c>
      <c r="F6145" t="n">
        <v>3.528902793295408</v>
      </c>
      <c r="G6145" t="n">
        <v>3.019196428571429</v>
      </c>
      <c r="H6145" t="n">
        <v>5.007055103121894</v>
      </c>
      <c r="I6145" t="n">
        <v>5.69926525922715</v>
      </c>
      <c r="J6145" t="n">
        <v>4.418749999999999</v>
      </c>
      <c r="K6145" t="n">
        <v>1.098801051081691e-05</v>
      </c>
    </row>
    <row r="6146">
      <c r="A6146" s="41" t="n">
        <v>6144</v>
      </c>
      <c r="B6146" s="82" t="n">
        <v>4.433441361263711e-05</v>
      </c>
      <c r="C6146" t="n">
        <v>8.47436826570387e-05</v>
      </c>
      <c r="D6146" t="n">
        <v>0</v>
      </c>
      <c r="E6146" t="n">
        <v>3.257088779362498</v>
      </c>
      <c r="F6146" t="n">
        <v>3.527431304766806</v>
      </c>
      <c r="G6146" t="n">
        <v>3.019196428571429</v>
      </c>
      <c r="H6146" t="n">
        <v>4.985137337022026</v>
      </c>
      <c r="I6146" t="n">
        <v>5.695187111511246</v>
      </c>
      <c r="J6146" t="n">
        <v>4.418749999999999</v>
      </c>
      <c r="K6146" t="n">
        <v>1.098801051081691e-05</v>
      </c>
    </row>
    <row r="6147">
      <c r="A6147" s="41" t="n">
        <v>6145</v>
      </c>
      <c r="B6147" s="82" t="n">
        <v>4.656812559805417e-05</v>
      </c>
      <c r="C6147" t="n">
        <v>8.558449236709568e-05</v>
      </c>
      <c r="D6147" t="n">
        <v>0</v>
      </c>
      <c r="E6147" t="n">
        <v>3.245859210833885</v>
      </c>
      <c r="F6147" t="n">
        <v>3.527431304766806</v>
      </c>
      <c r="G6147" t="n">
        <v>3.019196428571429</v>
      </c>
      <c r="H6147" t="n">
        <v>4.95723772700383</v>
      </c>
      <c r="I6147" t="n">
        <v>5.695187111511246</v>
      </c>
      <c r="J6147" t="n">
        <v>4.418749999999999</v>
      </c>
      <c r="K6147" t="n">
        <v>2.354573680889337e-05</v>
      </c>
    </row>
    <row r="6148">
      <c r="A6148" s="41" t="n">
        <v>6146</v>
      </c>
      <c r="B6148" s="82" t="n">
        <v>4.917976854650166e-05</v>
      </c>
      <c r="C6148" t="n">
        <v>8.542678055350733e-05</v>
      </c>
      <c r="D6148" t="n">
        <v>0</v>
      </c>
      <c r="E6148" t="n">
        <v>3.250840555869369</v>
      </c>
      <c r="F6148" t="n">
        <v>3.527431304766806</v>
      </c>
      <c r="G6148" t="n">
        <v>3.019196428571429</v>
      </c>
      <c r="H6148" t="n">
        <v>4.969598904015983</v>
      </c>
      <c r="I6148" t="n">
        <v>5.695187111511246</v>
      </c>
      <c r="J6148" t="n">
        <v>4.418749999999999</v>
      </c>
      <c r="K6148" t="n">
        <v>2.511545259615294e-05</v>
      </c>
    </row>
    <row r="6149">
      <c r="A6149" s="41" t="n">
        <v>6147</v>
      </c>
      <c r="B6149" s="82" t="n">
        <v>5.277671312942046e-05</v>
      </c>
      <c r="C6149" t="n">
        <v>8.734650829671733e-05</v>
      </c>
      <c r="D6149" t="n">
        <v>0</v>
      </c>
      <c r="E6149" t="n">
        <v>3.237178492788943</v>
      </c>
      <c r="F6149" t="n">
        <v>3.527431304766806</v>
      </c>
      <c r="G6149" t="n">
        <v>3.019196428571429</v>
      </c>
      <c r="H6149" t="n">
        <v>4.935752994361922</v>
      </c>
      <c r="I6149" t="n">
        <v>5.695187111511246</v>
      </c>
      <c r="J6149" t="n">
        <v>4.418749999999999</v>
      </c>
      <c r="K6149" t="n">
        <v>4.238232625600808e-05</v>
      </c>
    </row>
    <row r="6150">
      <c r="A6150" s="41" t="n">
        <v>6148</v>
      </c>
      <c r="B6150" s="82" t="n">
        <v>5.716170354655577e-05</v>
      </c>
      <c r="C6150" t="n">
        <v>8.866403429772666e-05</v>
      </c>
      <c r="D6150" t="n">
        <v>0</v>
      </c>
      <c r="E6150" t="n">
        <v>3.237178492788943</v>
      </c>
      <c r="F6150" t="n">
        <v>3.527431304766806</v>
      </c>
      <c r="G6150" t="n">
        <v>3.019196428571429</v>
      </c>
      <c r="H6150" t="n">
        <v>4.935752994361922</v>
      </c>
      <c r="I6150" t="n">
        <v>5.695187111511246</v>
      </c>
      <c r="J6150" t="n">
        <v>4.418749999999999</v>
      </c>
      <c r="K6150" t="n">
        <v>2.511545259615294e-05</v>
      </c>
    </row>
    <row r="6151">
      <c r="A6151" s="41" t="n">
        <v>6149</v>
      </c>
      <c r="B6151" s="82" t="n">
        <v>5.71822499836242e-05</v>
      </c>
      <c r="C6151" t="n">
        <v>8.759646349535236e-05</v>
      </c>
      <c r="D6151" t="n">
        <v>0.0003323845183461611</v>
      </c>
      <c r="E6151" t="n">
        <v>3.210195994311352</v>
      </c>
      <c r="F6151" t="n">
        <v>3.525961042894823</v>
      </c>
      <c r="G6151" t="n">
        <v>3.019196428571429</v>
      </c>
      <c r="H6151" t="n">
        <v>4.869425653298026</v>
      </c>
      <c r="I6151" t="n">
        <v>5.691114795914368</v>
      </c>
      <c r="J6151" t="n">
        <v>4.418749999999999</v>
      </c>
      <c r="K6151" t="n">
        <v>4.238232625600808e-05</v>
      </c>
    </row>
    <row r="6152">
      <c r="A6152" s="41" t="n">
        <v>6150</v>
      </c>
      <c r="B6152" s="82" t="n">
        <v>7.549271912585225e-05</v>
      </c>
      <c r="C6152" t="n">
        <v>9.410000137387539e-05</v>
      </c>
      <c r="D6152" t="n">
        <v>0.003767024541256493</v>
      </c>
      <c r="E6152" t="n">
        <v>3.237178492788943</v>
      </c>
      <c r="F6152" t="n">
        <v>3.525961042894823</v>
      </c>
      <c r="G6152" t="n">
        <v>3.019196428571429</v>
      </c>
      <c r="H6152" t="n">
        <v>4.935752994361922</v>
      </c>
      <c r="I6152" t="n">
        <v>5.691114795914368</v>
      </c>
      <c r="J6152" t="n">
        <v>4.418749999999999</v>
      </c>
      <c r="K6152" t="n">
        <v>2.197602102163382e-05</v>
      </c>
    </row>
    <row r="6153">
      <c r="A6153" s="41" t="n">
        <v>6151</v>
      </c>
      <c r="B6153" s="82" t="n">
        <v>7.119014947552323e-05</v>
      </c>
      <c r="C6153" t="n">
        <v>9.17242435326855e-05</v>
      </c>
      <c r="D6153" t="n">
        <v>0.01218743233935924</v>
      </c>
      <c r="E6153" t="n">
        <v>3.306661786629683</v>
      </c>
      <c r="F6153" t="n">
        <v>3.525961042894823</v>
      </c>
      <c r="G6153" t="n">
        <v>3.019196428571429</v>
      </c>
      <c r="H6153" t="n">
        <v>5.109755282042144</v>
      </c>
      <c r="I6153" t="n">
        <v>5.691114795914368</v>
      </c>
      <c r="J6153" t="n">
        <v>4.418749999999999</v>
      </c>
      <c r="K6153" t="n">
        <v>0.0005760856939242581</v>
      </c>
    </row>
    <row r="6154">
      <c r="A6154" s="41" t="n">
        <v>6152</v>
      </c>
      <c r="B6154" s="82" t="n">
        <v>3.840099866588448e-05</v>
      </c>
      <c r="C6154" t="n">
        <v>8.212625072842016e-05</v>
      </c>
      <c r="D6154" t="n">
        <v>0.01700700785537857</v>
      </c>
      <c r="E6154" t="n">
        <v>3.372468309484093</v>
      </c>
      <c r="F6154" t="n">
        <v>3.525961042894823</v>
      </c>
      <c r="G6154" t="n">
        <v>3.019196428571429</v>
      </c>
      <c r="H6154" t="n">
        <v>5.27893776615948</v>
      </c>
      <c r="I6154" t="n">
        <v>5.691114795914368</v>
      </c>
      <c r="J6154" t="n">
        <v>4.418749999999999</v>
      </c>
      <c r="K6154" t="n">
        <v>0.0005745159781369984</v>
      </c>
    </row>
    <row r="6155">
      <c r="A6155" s="41" t="n">
        <v>6153</v>
      </c>
      <c r="B6155" s="82" t="n">
        <v>1.710628510048895e-05</v>
      </c>
      <c r="C6155" t="n">
        <v>7.570124738562637e-05</v>
      </c>
      <c r="D6155" t="n">
        <v>0.0285296711580455</v>
      </c>
      <c r="E6155" t="n">
        <v>3.429804363667631</v>
      </c>
      <c r="F6155" t="n">
        <v>3.525961042894823</v>
      </c>
      <c r="G6155" t="n">
        <v>3.019196428571429</v>
      </c>
      <c r="H6155" t="n">
        <v>5.429956538589559</v>
      </c>
      <c r="I6155" t="n">
        <v>5.691114795914368</v>
      </c>
      <c r="J6155" t="n">
        <v>4.418749999999999</v>
      </c>
      <c r="K6155" t="n">
        <v>9.10435156610544e-05</v>
      </c>
    </row>
    <row r="6156">
      <c r="A6156" s="41" t="n">
        <v>6154</v>
      </c>
      <c r="B6156" s="82" t="n">
        <v>2.355972672159839e-05</v>
      </c>
      <c r="C6156" t="n">
        <v>7.698508515555579e-05</v>
      </c>
      <c r="D6156" t="n">
        <v>0.0339586182910328</v>
      </c>
      <c r="E6156" t="n">
        <v>3.503551035569021</v>
      </c>
      <c r="F6156" t="n">
        <v>3.525961042894823</v>
      </c>
      <c r="G6156" t="n">
        <v>3.019196428571429</v>
      </c>
      <c r="H6156" t="n">
        <v>5.629343234360342</v>
      </c>
      <c r="I6156" t="n">
        <v>5.691114795914368</v>
      </c>
      <c r="J6156" t="n">
        <v>4.418749999999999</v>
      </c>
      <c r="K6156" t="n">
        <v>3.453374731971029e-05</v>
      </c>
    </row>
    <row r="6157">
      <c r="A6157" s="41" t="n">
        <v>6155</v>
      </c>
      <c r="B6157" s="82" t="n">
        <v>1.523148459923429e-05</v>
      </c>
      <c r="C6157" t="n">
        <v>7.460136713711422e-05</v>
      </c>
      <c r="D6157" t="n">
        <v>0.03822421960980853</v>
      </c>
      <c r="E6157" t="n">
        <v>3.53424020190696</v>
      </c>
      <c r="F6157" t="n">
        <v>3.52302419299046</v>
      </c>
      <c r="G6157" t="n">
        <v>3.019196428571429</v>
      </c>
      <c r="H6157" t="n">
        <v>5.714078060544569</v>
      </c>
      <c r="I6157" t="n">
        <v>5.682987611106411</v>
      </c>
      <c r="J6157" t="n">
        <v>4.418749999999999</v>
      </c>
      <c r="K6157" t="n">
        <v>8.162522093749705e-05</v>
      </c>
    </row>
    <row r="6158">
      <c r="A6158" s="41" t="n">
        <v>6156</v>
      </c>
      <c r="B6158" s="82" t="n">
        <v>1.895432725681695e-05</v>
      </c>
      <c r="C6158" t="n">
        <v>7.551399930741188e-05</v>
      </c>
      <c r="D6158" t="n">
        <v>0.03949836026346881</v>
      </c>
      <c r="E6158" t="n">
        <v>3.572989373360887</v>
      </c>
      <c r="F6158" t="n">
        <v>3.52302419299046</v>
      </c>
      <c r="G6158" t="n">
        <v>3.019196428571429</v>
      </c>
      <c r="H6158" t="n">
        <v>5.822589223749377</v>
      </c>
      <c r="I6158" t="n">
        <v>5.682987611106411</v>
      </c>
      <c r="J6158" t="n">
        <v>4.418749999999999</v>
      </c>
      <c r="K6158" t="n">
        <v>8.633436829927572e-05</v>
      </c>
    </row>
    <row r="6159">
      <c r="A6159" s="41" t="n">
        <v>6157</v>
      </c>
      <c r="B6159" s="82" t="n">
        <v>2.371884314425468e-05</v>
      </c>
      <c r="C6159" t="n">
        <v>7.574469321700303e-05</v>
      </c>
      <c r="D6159" t="n">
        <v>0.03523275894469307</v>
      </c>
      <c r="E6159" t="n">
        <v>3.552019472189505</v>
      </c>
      <c r="F6159" t="n">
        <v>3.52302419299046</v>
      </c>
      <c r="G6159" t="n">
        <v>3.019196428571429</v>
      </c>
      <c r="H6159" t="n">
        <v>5.763653207094357</v>
      </c>
      <c r="I6159" t="n">
        <v>5.682987611106411</v>
      </c>
      <c r="J6159" t="n">
        <v>4.418749999999999</v>
      </c>
      <c r="K6159" t="n">
        <v>6.121891570312278e-05</v>
      </c>
    </row>
    <row r="6160">
      <c r="A6160" s="41" t="n">
        <v>6158</v>
      </c>
      <c r="B6160" s="82" t="n">
        <v>2.152548925717667e-05</v>
      </c>
      <c r="C6160" t="n">
        <v>7.53228355312883e-05</v>
      </c>
      <c r="D6160" t="n">
        <v>0.02819728663969933</v>
      </c>
      <c r="E6160" t="n">
        <v>3.544589749486675</v>
      </c>
      <c r="F6160" t="n">
        <v>3.52302419299046</v>
      </c>
      <c r="G6160" t="n">
        <v>3.019196428571429</v>
      </c>
      <c r="H6160" t="n">
        <v>5.74289273140588</v>
      </c>
      <c r="I6160" t="n">
        <v>5.682987611106411</v>
      </c>
      <c r="J6160" t="n">
        <v>4.418749999999999</v>
      </c>
      <c r="K6160" t="n">
        <v>4.081261046874852e-05</v>
      </c>
    </row>
    <row r="6161">
      <c r="A6161" s="41" t="n">
        <v>6159</v>
      </c>
      <c r="B6161" s="82" t="n">
        <v>3.122751685081089e-05</v>
      </c>
      <c r="C6161" t="n">
        <v>7.796653296344254e-05</v>
      </c>
      <c r="D6161" t="n">
        <v>0.0285296711580455</v>
      </c>
      <c r="E6161" t="n">
        <v>3.576005302684341</v>
      </c>
      <c r="F6161" t="n">
        <v>3.521557601899328</v>
      </c>
      <c r="G6161" t="n">
        <v>3.019196428571429</v>
      </c>
      <c r="H6161" t="n">
        <v>5.831107190148403</v>
      </c>
      <c r="I6161" t="n">
        <v>5.678932716998822</v>
      </c>
      <c r="J6161" t="n">
        <v>4.418749999999999</v>
      </c>
      <c r="K6161" t="n">
        <v>0.0003123734416646522</v>
      </c>
    </row>
    <row r="6162">
      <c r="A6162" s="41" t="n">
        <v>6160</v>
      </c>
      <c r="B6162" s="82" t="n">
        <v>1.766586453674957e-05</v>
      </c>
      <c r="C6162" t="n">
        <v>7.409532531919582e-05</v>
      </c>
      <c r="D6162" t="n">
        <v>0.01673002075675678</v>
      </c>
      <c r="E6162" t="n">
        <v>3.550531036973198</v>
      </c>
      <c r="F6162" t="n">
        <v>3.521557601899328</v>
      </c>
      <c r="G6162" t="n">
        <v>3.019196428571429</v>
      </c>
      <c r="H6162" t="n">
        <v>5.759489112820028</v>
      </c>
      <c r="I6162" t="n">
        <v>5.678932716998822</v>
      </c>
      <c r="J6162" t="n">
        <v>4.418749999999999</v>
      </c>
      <c r="K6162" t="n">
        <v>0.0003265008837499882</v>
      </c>
    </row>
    <row r="6163">
      <c r="A6163" s="41" t="n">
        <v>6161</v>
      </c>
      <c r="B6163" s="82" t="n">
        <v>1.181649559459115e-05</v>
      </c>
      <c r="C6163" t="n">
        <v>7.129844658449236e-05</v>
      </c>
      <c r="D6163" t="n">
        <v>0.006869280045820663</v>
      </c>
      <c r="E6163" t="n">
        <v>3.489123701084641</v>
      </c>
      <c r="F6163" t="n">
        <v>3.521557601899328</v>
      </c>
      <c r="G6163" t="n">
        <v>3.019196428571429</v>
      </c>
      <c r="H6163" t="n">
        <v>5.58987040848673</v>
      </c>
      <c r="I6163" t="n">
        <v>5.678932716998822</v>
      </c>
      <c r="J6163" t="n">
        <v>4.418749999999999</v>
      </c>
      <c r="K6163" t="n">
        <v>0</v>
      </c>
    </row>
    <row r="6164">
      <c r="A6164" s="41" t="n">
        <v>6162</v>
      </c>
      <c r="B6164" s="82" t="n">
        <v>2.415167206475186e-05</v>
      </c>
      <c r="C6164" t="n">
        <v>7.568328394661846e-05</v>
      </c>
      <c r="D6164" t="n">
        <v>0.000609371616967962</v>
      </c>
      <c r="E6164" t="n">
        <v>3.356437003282127</v>
      </c>
      <c r="F6164" t="n">
        <v>3.521557601899328</v>
      </c>
      <c r="G6164" t="n">
        <v>3.019196428571429</v>
      </c>
      <c r="H6164" t="n">
        <v>5.237320296408082</v>
      </c>
      <c r="I6164" t="n">
        <v>5.678932716998822</v>
      </c>
      <c r="J6164" t="n">
        <v>4.418749999999999</v>
      </c>
      <c r="K6164" t="n">
        <v>4.238232625600808e-05</v>
      </c>
    </row>
    <row r="6165">
      <c r="A6165" s="41" t="n">
        <v>6163</v>
      </c>
      <c r="B6165" s="82" t="n">
        <v>2.916828721499009e-05</v>
      </c>
      <c r="C6165" t="n">
        <v>8.213826865151311e-05</v>
      </c>
      <c r="D6165" t="n">
        <v>0</v>
      </c>
      <c r="E6165" t="n">
        <v>3.291248580274568</v>
      </c>
      <c r="F6165" t="n">
        <v>3.518628079811395</v>
      </c>
      <c r="G6165" t="n">
        <v>3.019196428571429</v>
      </c>
      <c r="H6165" t="n">
        <v>5.070752774098241</v>
      </c>
      <c r="I6165" t="n">
        <v>5.670840263401301</v>
      </c>
      <c r="J6165" t="n">
        <v>4.418749999999999</v>
      </c>
      <c r="K6165" t="n">
        <v>5.494005255408455e-05</v>
      </c>
    </row>
    <row r="6166">
      <c r="A6166" s="41" t="n">
        <v>6164</v>
      </c>
      <c r="B6166" s="82" t="n">
        <v>2.856206520060998e-05</v>
      </c>
      <c r="C6166" t="n">
        <v>7.977868382826175e-05</v>
      </c>
      <c r="D6166" t="n">
        <v>0</v>
      </c>
      <c r="E6166" t="n">
        <v>3.249593786768677</v>
      </c>
      <c r="F6166" t="n">
        <v>3.515703427708434</v>
      </c>
      <c r="G6166" t="n">
        <v>3.019196428571429</v>
      </c>
      <c r="H6166" t="n">
        <v>4.966502833984491</v>
      </c>
      <c r="I6166" t="n">
        <v>5.662770840405286</v>
      </c>
      <c r="J6166" t="n">
        <v>4.418749999999999</v>
      </c>
      <c r="K6166" t="n">
        <v>0.0001240075471935051</v>
      </c>
    </row>
    <row r="6167">
      <c r="A6167" s="41" t="n">
        <v>6165</v>
      </c>
      <c r="B6167" s="82" t="n">
        <v>2.752360110735527e-05</v>
      </c>
      <c r="C6167" t="n">
        <v>7.927869253369045e-05</v>
      </c>
      <c r="D6167" t="n">
        <v>0</v>
      </c>
      <c r="E6167" t="n">
        <v>3.204126221241486</v>
      </c>
      <c r="F6167" t="n">
        <v>3.514242924107999</v>
      </c>
      <c r="G6167" t="n">
        <v>3.019196428571429</v>
      </c>
      <c r="H6167" t="n">
        <v>4.854599111524596</v>
      </c>
      <c r="I6167" t="n">
        <v>5.658744734681121</v>
      </c>
      <c r="J6167" t="n">
        <v>4.418749999999999</v>
      </c>
      <c r="K6167" t="n">
        <v>0.0002260390733653764</v>
      </c>
    </row>
    <row r="6168">
      <c r="A6168" s="41" t="n">
        <v>6166</v>
      </c>
      <c r="B6168" s="82" t="n">
        <v>1.838757395425655e-05</v>
      </c>
      <c r="C6168" t="n">
        <v>7.668657330362677e-05</v>
      </c>
      <c r="D6168" t="n">
        <v>0</v>
      </c>
      <c r="E6168" t="n">
        <v>3.181268923493519</v>
      </c>
      <c r="F6168" t="n">
        <v>3.514242924107999</v>
      </c>
      <c r="G6168" t="n">
        <v>3.019196428571429</v>
      </c>
      <c r="H6168" t="n">
        <v>4.799072264665619</v>
      </c>
      <c r="I6168" t="n">
        <v>5.658744734681121</v>
      </c>
      <c r="J6168" t="n">
        <v>4.418749999999999</v>
      </c>
      <c r="K6168" t="n">
        <v>0.0002260390733653764</v>
      </c>
    </row>
    <row r="6169">
      <c r="A6169" s="41" t="n">
        <v>6167</v>
      </c>
      <c r="B6169" s="82" t="n">
        <v>1.876638137368081e-05</v>
      </c>
      <c r="C6169" t="n">
        <v>7.680129357376202e-05</v>
      </c>
      <c r="D6169" t="n">
        <v>0</v>
      </c>
      <c r="E6169" t="n">
        <v>3.134198494375068</v>
      </c>
      <c r="F6169" t="n">
        <v>3.514242924107999</v>
      </c>
      <c r="G6169" t="n">
        <v>3.019196428571429</v>
      </c>
      <c r="H6169" t="n">
        <v>4.686228011567513</v>
      </c>
      <c r="I6169" t="n">
        <v>5.658744734681121</v>
      </c>
      <c r="J6169" t="n">
        <v>4.418749999999999</v>
      </c>
      <c r="K6169" t="n">
        <v>7.848578936297793e-05</v>
      </c>
    </row>
    <row r="6170">
      <c r="A6170" s="41" t="n">
        <v>6168</v>
      </c>
      <c r="B6170" s="82" t="n">
        <v>2.484736590470605e-05</v>
      </c>
      <c r="C6170" t="n">
        <v>7.759550957824415e-05</v>
      </c>
      <c r="D6170" t="n">
        <v>0</v>
      </c>
      <c r="E6170" t="n">
        <v>3.094139893844571</v>
      </c>
      <c r="F6170" t="n">
        <v>3.512783633456866</v>
      </c>
      <c r="G6170" t="n">
        <v>3.019196428571429</v>
      </c>
      <c r="H6170" t="n">
        <v>4.591754753279916</v>
      </c>
      <c r="I6170" t="n">
        <v>5.654724349835066</v>
      </c>
      <c r="J6170" t="n">
        <v>4.418749999999999</v>
      </c>
      <c r="K6170" t="n">
        <v>2.982459995793161e-05</v>
      </c>
    </row>
    <row r="6171">
      <c r="A6171" s="41" t="n">
        <v>6169</v>
      </c>
      <c r="B6171" s="82" t="n">
        <v>2.900602442541598e-05</v>
      </c>
      <c r="C6171" t="n">
        <v>7.996015517327524e-05</v>
      </c>
      <c r="D6171" t="n">
        <v>0</v>
      </c>
      <c r="E6171" t="n">
        <v>3.067257820906184</v>
      </c>
      <c r="F6171" t="n">
        <v>3.512783633456866</v>
      </c>
      <c r="G6171" t="n">
        <v>3.019196428571429</v>
      </c>
      <c r="H6171" t="n">
        <v>4.529144586474978</v>
      </c>
      <c r="I6171" t="n">
        <v>5.654724349835066</v>
      </c>
      <c r="J6171" t="n">
        <v>4.418749999999999</v>
      </c>
      <c r="K6171" t="n">
        <v>1.726687365985514e-05</v>
      </c>
    </row>
    <row r="6172">
      <c r="A6172" s="41" t="n">
        <v>6170</v>
      </c>
      <c r="B6172" s="82" t="n">
        <v>3.006394406261385e-05</v>
      </c>
      <c r="C6172" t="n">
        <v>7.949050604595588e-05</v>
      </c>
      <c r="D6172" t="n">
        <v>0</v>
      </c>
      <c r="E6172" t="n">
        <v>3.059504981772105</v>
      </c>
      <c r="F6172" t="n">
        <v>3.512783633456866</v>
      </c>
      <c r="G6172" t="n">
        <v>3.019196428571429</v>
      </c>
      <c r="H6172" t="n">
        <v>4.511203637680552</v>
      </c>
      <c r="I6172" t="n">
        <v>5.654724349835066</v>
      </c>
      <c r="J6172" t="n">
        <v>4.418749999999999</v>
      </c>
      <c r="K6172" t="n">
        <v>1.098801051081691e-05</v>
      </c>
    </row>
    <row r="6173">
      <c r="A6173" s="41" t="n">
        <v>6171</v>
      </c>
      <c r="B6173" s="82" t="n">
        <v>2.938404561086523e-05</v>
      </c>
      <c r="C6173" t="n">
        <v>8.001073685321218e-05</v>
      </c>
      <c r="D6173" t="n">
        <v>0</v>
      </c>
      <c r="E6173" t="n">
        <v>3.021321334285058</v>
      </c>
      <c r="F6173" t="n">
        <v>3.512783633456866</v>
      </c>
      <c r="G6173" t="n">
        <v>3.019196428571429</v>
      </c>
      <c r="H6173" t="n">
        <v>4.423589528976755</v>
      </c>
      <c r="I6173" t="n">
        <v>5.654724349835066</v>
      </c>
      <c r="J6173" t="n">
        <v>4.418749999999999</v>
      </c>
      <c r="K6173" t="n">
        <v>2.040630523437426e-05</v>
      </c>
    </row>
    <row r="6174">
      <c r="A6174" s="41" t="n">
        <v>6172</v>
      </c>
      <c r="B6174" s="82" t="n">
        <v>2.86158352213707e-05</v>
      </c>
      <c r="C6174" t="n">
        <v>7.902149394591293e-05</v>
      </c>
      <c r="D6174" t="n">
        <v>0</v>
      </c>
      <c r="E6174" t="n">
        <v>3.020244372515734</v>
      </c>
      <c r="F6174" t="n">
        <v>3.511325554244625</v>
      </c>
      <c r="G6174" t="n">
        <v>3.019196428571429</v>
      </c>
      <c r="H6174" t="n">
        <v>4.421136246990403</v>
      </c>
      <c r="I6174" t="n">
        <v>5.650709673682179</v>
      </c>
      <c r="J6174" t="n">
        <v>4.418749999999999</v>
      </c>
      <c r="K6174" t="n">
        <v>0</v>
      </c>
    </row>
    <row r="6175">
      <c r="A6175" s="41" t="n">
        <v>6173</v>
      </c>
      <c r="B6175" s="82" t="n">
        <v>3.84945716428902e-05</v>
      </c>
      <c r="C6175" t="n">
        <v>8.291968953024907e-05</v>
      </c>
      <c r="D6175" t="n">
        <v>0.0005539741972436018</v>
      </c>
      <c r="E6175" t="n">
        <v>3.033218804543547</v>
      </c>
      <c r="F6175" t="n">
        <v>3.511325554244625</v>
      </c>
      <c r="G6175" t="n">
        <v>3.019196428571429</v>
      </c>
      <c r="H6175" t="n">
        <v>4.450756428975163</v>
      </c>
      <c r="I6175" t="n">
        <v>5.650709673682179</v>
      </c>
      <c r="J6175" t="n">
        <v>4.418749999999999</v>
      </c>
      <c r="K6175" t="n">
        <v>3.296403153245073e-05</v>
      </c>
    </row>
    <row r="6176">
      <c r="A6176" s="41" t="n">
        <v>6174</v>
      </c>
      <c r="B6176" s="82" t="n">
        <v>2.998795120703179e-05</v>
      </c>
      <c r="C6176" t="n">
        <v>8.034184422547331e-05</v>
      </c>
      <c r="D6176" t="n">
        <v>0.006592292947198862</v>
      </c>
      <c r="E6176" t="n">
        <v>3.09753332054335</v>
      </c>
      <c r="F6176" t="n">
        <v>3.509868684963384</v>
      </c>
      <c r="G6176" t="n">
        <v>3.019196428571429</v>
      </c>
      <c r="H6176" t="n">
        <v>4.59970294756091</v>
      </c>
      <c r="I6176" t="n">
        <v>5.646700694072135</v>
      </c>
      <c r="J6176" t="n">
        <v>4.418749999999999</v>
      </c>
      <c r="K6176" t="n">
        <v>3.924289468148896e-05</v>
      </c>
    </row>
    <row r="6177">
      <c r="A6177" s="41" t="n">
        <v>6175</v>
      </c>
      <c r="B6177" s="82" t="n">
        <v>3.35239225977056e-05</v>
      </c>
      <c r="C6177" t="n">
        <v>8.02694609573072e-05</v>
      </c>
      <c r="D6177" t="n">
        <v>0.01844734076821194</v>
      </c>
      <c r="E6177" t="n">
        <v>3.235942179080495</v>
      </c>
      <c r="F6177" t="n">
        <v>3.509868684963384</v>
      </c>
      <c r="G6177" t="n">
        <v>3.019196428571429</v>
      </c>
      <c r="H6177" t="n">
        <v>4.932698939901901</v>
      </c>
      <c r="I6177" t="n">
        <v>5.646700694072135</v>
      </c>
      <c r="J6177" t="n">
        <v>4.418749999999999</v>
      </c>
      <c r="K6177" t="n">
        <v>0.0006325954622656022</v>
      </c>
    </row>
    <row r="6178">
      <c r="A6178" s="41" t="n">
        <v>6176</v>
      </c>
      <c r="B6178" s="82" t="n">
        <v>2.844191771299465e-05</v>
      </c>
      <c r="C6178" t="n">
        <v>7.865471195338935e-05</v>
      </c>
      <c r="D6178" t="n">
        <v>0.03622991249973156</v>
      </c>
      <c r="E6178" t="n">
        <v>3.395443258783896</v>
      </c>
      <c r="F6178" t="n">
        <v>3.509868684963384</v>
      </c>
      <c r="G6178" t="n">
        <v>3.019196428571429</v>
      </c>
      <c r="H6178" t="n">
        <v>5.339040948129529</v>
      </c>
      <c r="I6178" t="n">
        <v>5.646700694072135</v>
      </c>
      <c r="J6178" t="n">
        <v>4.418749999999999</v>
      </c>
      <c r="K6178" t="n">
        <v>0.0005682371149879602</v>
      </c>
    </row>
    <row r="6179">
      <c r="A6179" s="41" t="n">
        <v>6177</v>
      </c>
      <c r="B6179" s="82" t="n">
        <v>2.418451916344263e-05</v>
      </c>
      <c r="C6179" t="n">
        <v>7.733791557138412e-05</v>
      </c>
      <c r="D6179" t="n">
        <v>0.04697701192625744</v>
      </c>
      <c r="E6179" t="n">
        <v>3.522485906547321</v>
      </c>
      <c r="F6179" t="n">
        <v>3.509868684963384</v>
      </c>
      <c r="G6179" t="n">
        <v>3.019196428571429</v>
      </c>
      <c r="H6179" t="n">
        <v>5.681499053437304</v>
      </c>
      <c r="I6179" t="n">
        <v>5.646700694072135</v>
      </c>
      <c r="J6179" t="n">
        <v>4.418749999999999</v>
      </c>
      <c r="K6179" t="n">
        <v>6.43583472776419e-05</v>
      </c>
    </row>
    <row r="6180">
      <c r="A6180" s="41" t="n">
        <v>6178</v>
      </c>
      <c r="B6180" s="82" t="n">
        <v>1.214268307728689e-05</v>
      </c>
      <c r="C6180" t="n">
        <v>7.324632394990073e-05</v>
      </c>
      <c r="D6180" t="n">
        <v>0.05124261324503318</v>
      </c>
      <c r="E6180" t="n">
        <v>3.583567448145804</v>
      </c>
      <c r="F6180" t="n">
        <v>3.508413024107743</v>
      </c>
      <c r="G6180" t="n">
        <v>3.019196428571429</v>
      </c>
      <c r="H6180" t="n">
        <v>5.852511540832896</v>
      </c>
      <c r="I6180" t="n">
        <v>5.642697398889026</v>
      </c>
      <c r="J6180" t="n">
        <v>4.418749999999999</v>
      </c>
      <c r="K6180" t="n">
        <v>4.081261046874852e-05</v>
      </c>
    </row>
    <row r="6181">
      <c r="A6181" s="41" t="n">
        <v>6179</v>
      </c>
      <c r="B6181" s="82" t="n">
        <v>2.279651891104368e-05</v>
      </c>
      <c r="C6181" t="n">
        <v>7.711462765535321e-05</v>
      </c>
      <c r="D6181" t="n">
        <v>0.05500963778628967</v>
      </c>
      <c r="E6181" t="n">
        <v>3.640537165077808</v>
      </c>
      <c r="F6181" t="n">
        <v>3.5069585701748</v>
      </c>
      <c r="G6181" t="n">
        <v>3.019196428571429</v>
      </c>
      <c r="H6181" t="n">
        <v>6.015923972164364</v>
      </c>
      <c r="I6181" t="n">
        <v>5.638699776051293</v>
      </c>
      <c r="J6181" t="n">
        <v>4.418749999999999</v>
      </c>
      <c r="K6181" t="n">
        <v>7.848578936297793e-05</v>
      </c>
    </row>
    <row r="6182">
      <c r="A6182" s="41" t="n">
        <v>6180</v>
      </c>
      <c r="B6182" s="82" t="n">
        <v>2.470778261282621e-05</v>
      </c>
      <c r="C6182" t="n">
        <v>7.709611146802158e-05</v>
      </c>
      <c r="D6182" t="n">
        <v>0.04625684546984075</v>
      </c>
      <c r="E6182" t="n">
        <v>3.670501577819533</v>
      </c>
      <c r="F6182" t="n">
        <v>3.505505321664145</v>
      </c>
      <c r="G6182" t="n">
        <v>3.019196428571429</v>
      </c>
      <c r="H6182" t="n">
        <v>6.103436273392166</v>
      </c>
      <c r="I6182" t="n">
        <v>5.63470781351159</v>
      </c>
      <c r="J6182" t="n">
        <v>4.418749999999999</v>
      </c>
      <c r="K6182" t="n">
        <v>0.0001287166945552838</v>
      </c>
    </row>
    <row r="6183">
      <c r="A6183" s="41" t="n">
        <v>6181</v>
      </c>
      <c r="B6183" s="82" t="n">
        <v>4.045815907900118e-05</v>
      </c>
      <c r="C6183" t="n">
        <v>8.152868590444181e-05</v>
      </c>
      <c r="D6183" t="n">
        <v>0.04337617964417402</v>
      </c>
      <c r="E6183" t="n">
        <v>3.715569771597071</v>
      </c>
      <c r="F6183" t="n">
        <v>3.505505321664145</v>
      </c>
      <c r="G6183" t="n">
        <v>3.019196428571429</v>
      </c>
      <c r="H6183" t="n">
        <v>6.237144145274812</v>
      </c>
      <c r="I6183" t="n">
        <v>5.63470781351159</v>
      </c>
      <c r="J6183" t="n">
        <v>4.418749999999999</v>
      </c>
      <c r="K6183" t="n">
        <v>5.180062097956544e-05</v>
      </c>
    </row>
    <row r="6184">
      <c r="A6184" s="41" t="n">
        <v>6182</v>
      </c>
      <c r="B6184" s="82" t="n">
        <v>3.166161228870331e-05</v>
      </c>
      <c r="C6184" t="n">
        <v>7.92647456730189e-05</v>
      </c>
      <c r="D6184" t="n">
        <v>0.03506656668552</v>
      </c>
      <c r="E6184" t="n">
        <v>3.727010280337084</v>
      </c>
      <c r="F6184" t="n">
        <v>3.504053277077853</v>
      </c>
      <c r="G6184" t="n">
        <v>3.019196428571429</v>
      </c>
      <c r="H6184" t="n">
        <v>6.271491509023709</v>
      </c>
      <c r="I6184" t="n">
        <v>5.630721499256663</v>
      </c>
      <c r="J6184" t="n">
        <v>4.418749999999999</v>
      </c>
      <c r="K6184" t="n">
        <v>2.668516838341249e-05</v>
      </c>
    </row>
    <row r="6185">
      <c r="A6185" s="41" t="n">
        <v>6183</v>
      </c>
      <c r="B6185" s="82" t="n">
        <v>2.426331953638202e-05</v>
      </c>
      <c r="C6185" t="n">
        <v>7.602181309714171e-05</v>
      </c>
      <c r="D6185" t="n">
        <v>0.02941602987363526</v>
      </c>
      <c r="E6185" t="n">
        <v>3.740171720249981</v>
      </c>
      <c r="F6185" t="n">
        <v>3.504053277077853</v>
      </c>
      <c r="G6185" t="n">
        <v>3.019196428571429</v>
      </c>
      <c r="H6185" t="n">
        <v>6.311211791631891</v>
      </c>
      <c r="I6185" t="n">
        <v>5.630721499256663</v>
      </c>
      <c r="J6185" t="n">
        <v>4.418749999999999</v>
      </c>
      <c r="K6185" t="n">
        <v>0.0002542939575360485</v>
      </c>
    </row>
    <row r="6186">
      <c r="A6186" s="41" t="n">
        <v>6184</v>
      </c>
      <c r="B6186" s="82" t="n">
        <v>1.653606601319764e-05</v>
      </c>
      <c r="C6186" t="n">
        <v>7.365084344068194e-05</v>
      </c>
      <c r="D6186" t="n">
        <v>0.01523429042419905</v>
      </c>
      <c r="E6186" t="n">
        <v>3.683266253992919</v>
      </c>
      <c r="F6186" t="n">
        <v>3.504053277077853</v>
      </c>
      <c r="G6186" t="n">
        <v>3.019196428571429</v>
      </c>
      <c r="H6186" t="n">
        <v>6.141049949539583</v>
      </c>
      <c r="I6186" t="n">
        <v>5.630721499256663</v>
      </c>
      <c r="J6186" t="n">
        <v>4.418749999999999</v>
      </c>
      <c r="K6186" t="n">
        <v>0.0002998157153665757</v>
      </c>
    </row>
    <row r="6187">
      <c r="A6187" s="41" t="n">
        <v>6185</v>
      </c>
      <c r="B6187" s="82" t="n">
        <v>1.603675570682819e-05</v>
      </c>
      <c r="C6187" t="n">
        <v>7.838223995987288e-05</v>
      </c>
      <c r="D6187" t="n">
        <v>0.006703087786647583</v>
      </c>
      <c r="E6187" t="n">
        <v>3.572989373360887</v>
      </c>
      <c r="F6187" t="n">
        <v>3.502602434920483</v>
      </c>
      <c r="G6187" t="n">
        <v>3.019196428571429</v>
      </c>
      <c r="H6187" t="n">
        <v>5.822589223749377</v>
      </c>
      <c r="I6187" t="n">
        <v>5.626740821307227</v>
      </c>
      <c r="J6187" t="n">
        <v>4.418749999999999</v>
      </c>
      <c r="K6187" t="n">
        <v>3.139431574519117e-05</v>
      </c>
    </row>
    <row r="6188">
      <c r="A6188" s="41" t="n">
        <v>6186</v>
      </c>
      <c r="B6188" s="82" t="n">
        <v>2.189857637743581e-05</v>
      </c>
      <c r="C6188" t="n">
        <v>8.27168279352238e-05</v>
      </c>
      <c r="D6188" t="n">
        <v>0.0005539741972436018</v>
      </c>
      <c r="E6188" t="n">
        <v>3.436760208249658</v>
      </c>
      <c r="F6188" t="n">
        <v>3.499704351923102</v>
      </c>
      <c r="G6188" t="n">
        <v>3.019196428571429</v>
      </c>
      <c r="H6188" t="n">
        <v>5.448512482786805</v>
      </c>
      <c r="I6188" t="n">
        <v>5.618796326576822</v>
      </c>
      <c r="J6188" t="n">
        <v>4.418749999999999</v>
      </c>
      <c r="K6188" t="n">
        <v>2.354573680889337e-05</v>
      </c>
    </row>
    <row r="6189">
      <c r="A6189" s="41" t="n">
        <v>6187</v>
      </c>
      <c r="B6189" s="82" t="n">
        <v>3.812868017727857e-05</v>
      </c>
      <c r="C6189" t="n">
        <v>8.82475822799456e-05</v>
      </c>
      <c r="D6189" t="n">
        <v>0</v>
      </c>
      <c r="E6189" t="n">
        <v>3.337925382473764</v>
      </c>
      <c r="F6189" t="n">
        <v>3.499704351923102</v>
      </c>
      <c r="G6189" t="n">
        <v>3.019196428571429</v>
      </c>
      <c r="H6189" t="n">
        <v>5.189588384225831</v>
      </c>
      <c r="I6189" t="n">
        <v>5.618796326576822</v>
      </c>
      <c r="J6189" t="n">
        <v>4.418749999999999</v>
      </c>
      <c r="K6189" t="n">
        <v>2.825488417067205e-05</v>
      </c>
    </row>
    <row r="6190">
      <c r="A6190" s="41" t="n">
        <v>6188</v>
      </c>
      <c r="B6190" s="82" t="n">
        <v>4.91457560712264e-05</v>
      </c>
      <c r="C6190" t="n">
        <v>9.332556644218326e-05</v>
      </c>
      <c r="D6190" t="n">
        <v>0</v>
      </c>
      <c r="E6190" t="n">
        <v>3.27471227540859</v>
      </c>
      <c r="F6190" t="n">
        <v>3.498257108104566</v>
      </c>
      <c r="G6190" t="n">
        <v>3.019196428571429</v>
      </c>
      <c r="H6190" t="n">
        <v>5.029166448596577</v>
      </c>
      <c r="I6190" t="n">
        <v>5.614832486006079</v>
      </c>
      <c r="J6190" t="n">
        <v>4.418749999999999</v>
      </c>
      <c r="K6190" t="n">
        <v>0.0001224378314062456</v>
      </c>
    </row>
    <row r="6191">
      <c r="A6191" s="41" t="n">
        <v>6189</v>
      </c>
      <c r="B6191" s="82" t="n">
        <v>5.579947306891826e-05</v>
      </c>
      <c r="C6191" t="n">
        <v>9.024120424746361e-05</v>
      </c>
      <c r="D6191" t="n">
        <v>0</v>
      </c>
      <c r="E6191" t="n">
        <v>3.257088779362498</v>
      </c>
      <c r="F6191" t="n">
        <v>3.495366208399941</v>
      </c>
      <c r="G6191" t="n">
        <v>3.019196428571429</v>
      </c>
      <c r="H6191" t="n">
        <v>4.985137337022026</v>
      </c>
      <c r="I6191" t="n">
        <v>5.606921559230416</v>
      </c>
      <c r="J6191" t="n">
        <v>4.418749999999999</v>
      </c>
      <c r="K6191" t="n">
        <v>0.0001051709577463904</v>
      </c>
    </row>
    <row r="6192">
      <c r="A6192" s="41" t="n">
        <v>6190</v>
      </c>
      <c r="B6192" s="82" t="n">
        <v>4.677599565928349e-05</v>
      </c>
      <c r="C6192" t="n">
        <v>8.57585952291585e-05</v>
      </c>
      <c r="D6192" t="n">
        <v>0</v>
      </c>
      <c r="E6192" t="n">
        <v>3.216288807715695</v>
      </c>
      <c r="F6192" t="n">
        <v>3.495366208399941</v>
      </c>
      <c r="G6192" t="n">
        <v>3.019196428571429</v>
      </c>
      <c r="H6192" t="n">
        <v>4.884343036671051</v>
      </c>
      <c r="I6192" t="n">
        <v>5.606921559230416</v>
      </c>
      <c r="J6192" t="n">
        <v>4.418749999999999</v>
      </c>
      <c r="K6192" t="n">
        <v>0.0001569715787259559</v>
      </c>
    </row>
    <row r="6193">
      <c r="A6193" s="41" t="n">
        <v>6191</v>
      </c>
      <c r="B6193" s="82" t="n">
        <v>4.499023713429779e-05</v>
      </c>
      <c r="C6193" t="n">
        <v>8.503697692444609e-05</v>
      </c>
      <c r="D6193" t="n">
        <v>0</v>
      </c>
      <c r="E6193" t="n">
        <v>3.194462183000613</v>
      </c>
      <c r="F6193" t="n">
        <v>3.495366208399941</v>
      </c>
      <c r="G6193" t="n">
        <v>3.019196428571429</v>
      </c>
      <c r="H6193" t="n">
        <v>4.831063534099807</v>
      </c>
      <c r="I6193" t="n">
        <v>5.606921559230416</v>
      </c>
      <c r="J6193" t="n">
        <v>4.418749999999999</v>
      </c>
      <c r="K6193" t="n">
        <v>2.511545259615293e-05</v>
      </c>
    </row>
    <row r="6194">
      <c r="A6194" s="41" t="n">
        <v>6192</v>
      </c>
      <c r="B6194" s="82" t="n">
        <v>4.899927615641287e-05</v>
      </c>
      <c r="C6194" t="n">
        <v>8.664670364780541e-05</v>
      </c>
      <c r="D6194" t="n">
        <v>0</v>
      </c>
      <c r="E6194" t="n">
        <v>3.219955609755556</v>
      </c>
      <c r="F6194" t="n">
        <v>3.495366208399941</v>
      </c>
      <c r="G6194" t="n">
        <v>3.019196428571429</v>
      </c>
      <c r="H6194" t="n">
        <v>4.893337418609812</v>
      </c>
      <c r="I6194" t="n">
        <v>5.606921559230416</v>
      </c>
      <c r="J6194" t="n">
        <v>4.418749999999999</v>
      </c>
      <c r="K6194" t="n">
        <v>0</v>
      </c>
    </row>
    <row r="6195">
      <c r="A6195" s="41" t="n">
        <v>6193</v>
      </c>
      <c r="B6195" s="82" t="n">
        <v>4.856761238411545e-05</v>
      </c>
      <c r="C6195" t="n">
        <v>8.502024219047659e-05</v>
      </c>
      <c r="D6195" t="n">
        <v>0</v>
      </c>
      <c r="E6195" t="n">
        <v>3.177689653963705</v>
      </c>
      <c r="F6195" t="n">
        <v>3.495366208399941</v>
      </c>
      <c r="G6195" t="n">
        <v>3.019196428571429</v>
      </c>
      <c r="H6195" t="n">
        <v>4.790420773750557</v>
      </c>
      <c r="I6195" t="n">
        <v>5.606921559230416</v>
      </c>
      <c r="J6195" t="n">
        <v>4.418749999999999</v>
      </c>
      <c r="K6195" t="n">
        <v>0</v>
      </c>
    </row>
    <row r="6196">
      <c r="A6196" s="41" t="n">
        <v>6194</v>
      </c>
      <c r="B6196" s="82" t="n">
        <v>5.042963065034667e-05</v>
      </c>
      <c r="C6196" t="n">
        <v>8.643196821489915e-05</v>
      </c>
      <c r="D6196" t="n">
        <v>0</v>
      </c>
      <c r="E6196" t="n">
        <v>3.154032152401422</v>
      </c>
      <c r="F6196" t="n">
        <v>3.493922549550069</v>
      </c>
      <c r="G6196" t="n">
        <v>3.019196428571429</v>
      </c>
      <c r="H6196" t="n">
        <v>4.733531850856932</v>
      </c>
      <c r="I6196" t="n">
        <v>5.602974449436324</v>
      </c>
      <c r="J6196" t="n">
        <v>4.418749999999999</v>
      </c>
      <c r="K6196" t="n">
        <v>1.569715787259559e-05</v>
      </c>
    </row>
    <row r="6197">
      <c r="A6197" s="41" t="n">
        <v>6195</v>
      </c>
      <c r="B6197" s="82" t="n">
        <v>5.19423461596802e-05</v>
      </c>
      <c r="C6197" t="n">
        <v>8.625915846760173e-05</v>
      </c>
      <c r="D6197" t="n">
        <v>0</v>
      </c>
      <c r="E6197" t="n">
        <v>3.157558296320246</v>
      </c>
      <c r="F6197" t="n">
        <v>3.493922549550069</v>
      </c>
      <c r="G6197" t="n">
        <v>3.019196428571429</v>
      </c>
      <c r="H6197" t="n">
        <v>4.741978898140686</v>
      </c>
      <c r="I6197" t="n">
        <v>5.602974449436324</v>
      </c>
      <c r="J6197" t="n">
        <v>4.418749999999999</v>
      </c>
      <c r="K6197" t="n">
        <v>0</v>
      </c>
    </row>
    <row r="6198">
      <c r="A6198" s="41" t="n">
        <v>6196</v>
      </c>
      <c r="B6198" s="82" t="n">
        <v>5.370262217023341e-05</v>
      </c>
      <c r="C6198" t="n">
        <v>8.781442922125071e-05</v>
      </c>
      <c r="D6198" t="n">
        <v>0</v>
      </c>
      <c r="E6198" t="n">
        <v>3.15991344237466</v>
      </c>
      <c r="F6198" t="n">
        <v>3.492480082730051</v>
      </c>
      <c r="G6198" t="n">
        <v>3.019196428571429</v>
      </c>
      <c r="H6198" t="n">
        <v>4.74762703168181</v>
      </c>
      <c r="I6198" t="n">
        <v>5.599032893033924</v>
      </c>
      <c r="J6198" t="n">
        <v>4.418749999999999</v>
      </c>
      <c r="K6198" t="n">
        <v>2.982459995793161e-05</v>
      </c>
    </row>
    <row r="6199">
      <c r="A6199" s="41" t="n">
        <v>6197</v>
      </c>
      <c r="B6199" s="82" t="n">
        <v>7.029520095294601e-05</v>
      </c>
      <c r="C6199" t="n">
        <v>9.265151245785744e-05</v>
      </c>
      <c r="D6199" t="n">
        <v>0.0003877819380705214</v>
      </c>
      <c r="E6199" t="n">
        <v>3.150513875207563</v>
      </c>
      <c r="F6199" t="n">
        <v>3.493922549550069</v>
      </c>
      <c r="G6199" t="n">
        <v>3.019196428571429</v>
      </c>
      <c r="H6199" t="n">
        <v>4.725114844082661</v>
      </c>
      <c r="I6199" t="n">
        <v>5.602974449436324</v>
      </c>
      <c r="J6199" t="n">
        <v>4.418749999999999</v>
      </c>
      <c r="K6199" t="n">
        <v>1.726687365985514e-05</v>
      </c>
    </row>
    <row r="6200">
      <c r="A6200" s="41" t="n">
        <v>6198</v>
      </c>
      <c r="B6200" s="82" t="n">
        <v>6.131466506695896e-05</v>
      </c>
      <c r="C6200" t="n">
        <v>9.013926662230544e-05</v>
      </c>
      <c r="D6200" t="n">
        <v>0.005428947132987297</v>
      </c>
      <c r="E6200" t="n">
        <v>3.19928690413365</v>
      </c>
      <c r="F6200" t="n">
        <v>3.493922549550069</v>
      </c>
      <c r="G6200" t="n">
        <v>3.019196428571429</v>
      </c>
      <c r="H6200" t="n">
        <v>4.842802727793725</v>
      </c>
      <c r="I6200" t="n">
        <v>5.602974449436324</v>
      </c>
      <c r="J6200" t="n">
        <v>4.418749999999999</v>
      </c>
      <c r="K6200" t="n">
        <v>4.55217578305272e-05</v>
      </c>
    </row>
    <row r="6201">
      <c r="A6201" s="41" t="n">
        <v>6199</v>
      </c>
      <c r="B6201" s="82" t="n">
        <v>5.196120115259241e-05</v>
      </c>
      <c r="C6201" t="n">
        <v>8.57975091837705e-05</v>
      </c>
      <c r="D6201" t="n">
        <v>0.01612064913978881</v>
      </c>
      <c r="E6201" t="n">
        <v>3.291248580274568</v>
      </c>
      <c r="F6201" t="n">
        <v>3.493922549550069</v>
      </c>
      <c r="G6201" t="n">
        <v>3.019196428571429</v>
      </c>
      <c r="H6201" t="n">
        <v>5.070752774098241</v>
      </c>
      <c r="I6201" t="n">
        <v>5.602974449436324</v>
      </c>
      <c r="J6201" t="n">
        <v>4.418749999999999</v>
      </c>
      <c r="K6201" t="n">
        <v>0.0007597424410336265</v>
      </c>
    </row>
    <row r="6202">
      <c r="A6202" s="41" t="n">
        <v>6200</v>
      </c>
      <c r="B6202" s="82" t="n">
        <v>3.494075849196686e-05</v>
      </c>
      <c r="C6202" t="n">
        <v>8.092417619427251e-05</v>
      </c>
      <c r="D6202" t="n">
        <v>0.0293606324539109</v>
      </c>
      <c r="E6202" t="n">
        <v>3.429804363667631</v>
      </c>
      <c r="F6202" t="n">
        <v>3.492480082730051</v>
      </c>
      <c r="G6202" t="n">
        <v>3.019196428571429</v>
      </c>
      <c r="H6202" t="n">
        <v>5.429956538589559</v>
      </c>
      <c r="I6202" t="n">
        <v>5.599032893033924</v>
      </c>
      <c r="J6202" t="n">
        <v>4.418749999999999</v>
      </c>
      <c r="K6202" t="n">
        <v>5.337033676682499e-05</v>
      </c>
    </row>
    <row r="6203">
      <c r="A6203" s="41" t="n">
        <v>6201</v>
      </c>
      <c r="B6203" s="82" t="n">
        <v>3.110810816215308e-05</v>
      </c>
      <c r="C6203" t="n">
        <v>7.996492995173194e-05</v>
      </c>
      <c r="D6203" t="n">
        <v>0.03567593830248796</v>
      </c>
      <c r="E6203" t="n">
        <v>3.529823159679513</v>
      </c>
      <c r="F6203" t="n">
        <v>3.4910388064641</v>
      </c>
      <c r="G6203" t="n">
        <v>3.019196428571429</v>
      </c>
      <c r="H6203" t="n">
        <v>5.701817241962426</v>
      </c>
      <c r="I6203" t="n">
        <v>5.595096878311417</v>
      </c>
      <c r="J6203" t="n">
        <v>4.418749999999999</v>
      </c>
      <c r="K6203" t="n">
        <v>5.494005255408455e-05</v>
      </c>
    </row>
    <row r="6204">
      <c r="A6204" s="41" t="n">
        <v>6202</v>
      </c>
      <c r="B6204" s="82" t="n">
        <v>2.488597628234207e-05</v>
      </c>
      <c r="C6204" t="n">
        <v>7.695856854541657e-05</v>
      </c>
      <c r="D6204" t="n">
        <v>0.0393875654240201</v>
      </c>
      <c r="E6204" t="n">
        <v>3.569978526896174</v>
      </c>
      <c r="F6204" t="n">
        <v>3.4910388064641</v>
      </c>
      <c r="G6204" t="n">
        <v>3.019196428571429</v>
      </c>
      <c r="H6204" t="n">
        <v>5.814096106805444</v>
      </c>
      <c r="I6204" t="n">
        <v>5.595096878311417</v>
      </c>
      <c r="J6204" t="n">
        <v>4.418749999999999</v>
      </c>
      <c r="K6204" t="n">
        <v>8.633436829927572e-05</v>
      </c>
    </row>
    <row r="6205">
      <c r="A6205" s="41" t="n">
        <v>6203</v>
      </c>
      <c r="B6205" s="82" t="n">
        <v>2.170502292468571e-05</v>
      </c>
      <c r="C6205" t="n">
        <v>7.654651679982313e-05</v>
      </c>
      <c r="D6205" t="n">
        <v>0.0473093964446036</v>
      </c>
      <c r="E6205" t="n">
        <v>3.692898176571993</v>
      </c>
      <c r="F6205" t="n">
        <v>3.489598719278881</v>
      </c>
      <c r="G6205" t="n">
        <v>3.019196428571429</v>
      </c>
      <c r="H6205" t="n">
        <v>6.169565859489444</v>
      </c>
      <c r="I6205" t="n">
        <v>5.591166393589943</v>
      </c>
      <c r="J6205" t="n">
        <v>4.418749999999999</v>
      </c>
      <c r="K6205" t="n">
        <v>9.418294723557352e-05</v>
      </c>
    </row>
    <row r="6206">
      <c r="A6206" s="41" t="n">
        <v>6204</v>
      </c>
      <c r="B6206" s="82" t="n">
        <v>2.12122753099716e-05</v>
      </c>
      <c r="C6206" t="n">
        <v>7.622025097609612e-05</v>
      </c>
      <c r="D6206" t="n">
        <v>0.04570287127259716</v>
      </c>
      <c r="E6206" t="n">
        <v>3.704199283968804</v>
      </c>
      <c r="F6206" t="n">
        <v>3.488159819703473</v>
      </c>
      <c r="G6206" t="n">
        <v>3.019196428571429</v>
      </c>
      <c r="H6206" t="n">
        <v>6.203170955817489</v>
      </c>
      <c r="I6206" t="n">
        <v>5.587241427223407</v>
      </c>
      <c r="J6206" t="n">
        <v>4.418749999999999</v>
      </c>
      <c r="K6206" t="n">
        <v>0.000134995557704322</v>
      </c>
    </row>
    <row r="6207">
      <c r="A6207" s="41" t="n">
        <v>6205</v>
      </c>
      <c r="B6207" s="82" t="n">
        <v>2.348755511019807e-05</v>
      </c>
      <c r="C6207" t="n">
        <v>7.769371668481986e-05</v>
      </c>
      <c r="D6207" t="n">
        <v>0.0404955138185073</v>
      </c>
      <c r="E6207" t="n">
        <v>3.756754818730778</v>
      </c>
      <c r="F6207" t="n">
        <v>3.486722106269387</v>
      </c>
      <c r="G6207" t="n">
        <v>3.019196428571429</v>
      </c>
      <c r="H6207" t="n">
        <v>6.361575323440225</v>
      </c>
      <c r="I6207" t="n">
        <v>5.5833219675984</v>
      </c>
      <c r="J6207" t="n">
        <v>4.418749999999999</v>
      </c>
      <c r="K6207" t="n">
        <v>6.43583472776419e-05</v>
      </c>
    </row>
    <row r="6208">
      <c r="A6208" s="41" t="n">
        <v>6206</v>
      </c>
      <c r="B6208" s="82" t="n">
        <v>2.54391841367442e-05</v>
      </c>
      <c r="C6208" t="n">
        <v>7.859594988290748e-05</v>
      </c>
      <c r="D6208" t="n">
        <v>0.03262908021764814</v>
      </c>
      <c r="E6208" t="n">
        <v>3.717199827935648</v>
      </c>
      <c r="F6208" t="n">
        <v>3.488159819703473</v>
      </c>
      <c r="G6208" t="n">
        <v>3.019196428571429</v>
      </c>
      <c r="H6208" t="n">
        <v>6.242027859394009</v>
      </c>
      <c r="I6208" t="n">
        <v>5.587241427223407</v>
      </c>
      <c r="J6208" t="n">
        <v>4.418749999999999</v>
      </c>
      <c r="K6208" t="n">
        <v>4.081261046874852e-05</v>
      </c>
    </row>
    <row r="6209">
      <c r="A6209" s="41" t="n">
        <v>6207</v>
      </c>
      <c r="B6209" s="82" t="n">
        <v>2.239859857051558e-05</v>
      </c>
      <c r="C6209" t="n">
        <v>7.405632899269261e-05</v>
      </c>
      <c r="D6209" t="n">
        <v>0.02692314598603905</v>
      </c>
      <c r="E6209" t="n">
        <v>3.743476617396704</v>
      </c>
      <c r="F6209" t="n">
        <v>3.488159819703473</v>
      </c>
      <c r="G6209" t="n">
        <v>3.019196428571429</v>
      </c>
      <c r="H6209" t="n">
        <v>6.321220601671963</v>
      </c>
      <c r="I6209" t="n">
        <v>5.587241427223407</v>
      </c>
      <c r="J6209" t="n">
        <v>4.418749999999999</v>
      </c>
      <c r="K6209" t="n">
        <v>9.575266302283308e-05</v>
      </c>
    </row>
    <row r="6210">
      <c r="A6210" s="41" t="n">
        <v>6208</v>
      </c>
      <c r="B6210" s="82" t="n">
        <v>2.670463977412776e-05</v>
      </c>
      <c r="C6210" t="n">
        <v>7.402530666921335e-05</v>
      </c>
      <c r="D6210" t="n">
        <v>0.01756098205262218</v>
      </c>
      <c r="E6210" t="n">
        <v>3.720464235109618</v>
      </c>
      <c r="F6210" t="n">
        <v>3.488159819703473</v>
      </c>
      <c r="G6210" t="n">
        <v>3.019196428571429</v>
      </c>
      <c r="H6210" t="n">
        <v>6.251818267450082</v>
      </c>
      <c r="I6210" t="n">
        <v>5.587241427223407</v>
      </c>
      <c r="J6210" t="n">
        <v>4.418749999999999</v>
      </c>
      <c r="K6210" t="n">
        <v>5.180062097956544e-05</v>
      </c>
    </row>
    <row r="6211">
      <c r="A6211" s="41" t="n">
        <v>6209</v>
      </c>
      <c r="B6211" s="82" t="n">
        <v>2.689377331535342e-05</v>
      </c>
      <c r="C6211" t="n">
        <v>7.751887236649829e-05</v>
      </c>
      <c r="D6211" t="n">
        <v>0.005761331651333459</v>
      </c>
      <c r="E6211" t="n">
        <v>3.643668255279552</v>
      </c>
      <c r="F6211" t="n">
        <v>3.488159819703473</v>
      </c>
      <c r="G6211" t="n">
        <v>3.019196428571429</v>
      </c>
      <c r="H6211" t="n">
        <v>6.025017437019471</v>
      </c>
      <c r="I6211" t="n">
        <v>5.587241427223407</v>
      </c>
      <c r="J6211" t="n">
        <v>4.418749999999999</v>
      </c>
      <c r="K6211" t="n">
        <v>0.0001083103893209095</v>
      </c>
    </row>
    <row r="6212">
      <c r="A6212" s="41" t="n">
        <v>6210</v>
      </c>
      <c r="B6212" s="82" t="n">
        <v>2.393808364188464e-05</v>
      </c>
      <c r="C6212" t="n">
        <v>7.917473048344184e-05</v>
      </c>
      <c r="D6212" t="n">
        <v>0.0002769870986218009</v>
      </c>
      <c r="E6212" t="n">
        <v>3.503551035569021</v>
      </c>
      <c r="F6212" t="n">
        <v>3.483850231963317</v>
      </c>
      <c r="G6212" t="n">
        <v>3.019196428571429</v>
      </c>
      <c r="H6212" t="n">
        <v>5.629343234360342</v>
      </c>
      <c r="I6212" t="n">
        <v>5.575499522282058</v>
      </c>
      <c r="J6212" t="n">
        <v>4.418749999999999</v>
      </c>
      <c r="K6212" t="n">
        <v>0.0002103419154927809</v>
      </c>
    </row>
    <row r="6213">
      <c r="A6213" s="41" t="n">
        <v>6211</v>
      </c>
      <c r="B6213" s="82" t="n">
        <v>3.761387029151435e-05</v>
      </c>
      <c r="C6213" t="n">
        <v>8.967762157099718e-05</v>
      </c>
      <c r="D6213" t="n">
        <v>0</v>
      </c>
      <c r="E6213" t="n">
        <v>3.417354540541909</v>
      </c>
      <c r="F6213" t="n">
        <v>3.483850231963317</v>
      </c>
      <c r="G6213" t="n">
        <v>3.019196428571429</v>
      </c>
      <c r="H6213" t="n">
        <v>5.396872405202235</v>
      </c>
      <c r="I6213" t="n">
        <v>5.575499522282058</v>
      </c>
      <c r="J6213" t="n">
        <v>4.418749999999999</v>
      </c>
      <c r="K6213" t="n">
        <v>0.0002370270838761934</v>
      </c>
    </row>
    <row r="6214">
      <c r="A6214" s="41" t="n">
        <v>6212</v>
      </c>
      <c r="B6214" s="82" t="n">
        <v>5.289908071771471e-05</v>
      </c>
      <c r="C6214" t="n">
        <v>8.916061282536013e-05</v>
      </c>
      <c r="D6214" t="n">
        <v>0</v>
      </c>
      <c r="E6214" t="n">
        <v>3.388653490874796</v>
      </c>
      <c r="F6214" t="n">
        <v>3.483850231963317</v>
      </c>
      <c r="G6214" t="n">
        <v>3.019196428571429</v>
      </c>
      <c r="H6214" t="n">
        <v>5.321221946015871</v>
      </c>
      <c r="I6214" t="n">
        <v>5.575499522282058</v>
      </c>
      <c r="J6214" t="n">
        <v>4.418749999999999</v>
      </c>
      <c r="K6214" t="n">
        <v>0.0003092340100901331</v>
      </c>
    </row>
    <row r="6215">
      <c r="A6215" s="41" t="n">
        <v>6213</v>
      </c>
      <c r="B6215" s="82" t="n">
        <v>5.596040005122683e-05</v>
      </c>
      <c r="C6215" t="n">
        <v>8.827679887200107e-05</v>
      </c>
      <c r="D6215" t="n">
        <v>0</v>
      </c>
      <c r="E6215" t="n">
        <v>3.336610934267021</v>
      </c>
      <c r="F6215" t="n">
        <v>3.483850231963317</v>
      </c>
      <c r="G6215" t="n">
        <v>3.019196428571429</v>
      </c>
      <c r="H6215" t="n">
        <v>5.186212232562207</v>
      </c>
      <c r="I6215" t="n">
        <v>5.575499522282058</v>
      </c>
      <c r="J6215" t="n">
        <v>4.418749999999999</v>
      </c>
      <c r="K6215" t="n">
        <v>0.0002040630523437426</v>
      </c>
    </row>
    <row r="6216">
      <c r="A6216" s="41" t="n">
        <v>6214</v>
      </c>
      <c r="B6216" s="82" t="n">
        <v>5.5326406297404e-05</v>
      </c>
      <c r="C6216" t="n">
        <v>8.752219175563469e-05</v>
      </c>
      <c r="D6216" t="n">
        <v>0</v>
      </c>
      <c r="E6216" t="n">
        <v>3.291248580274568</v>
      </c>
      <c r="F6216" t="n">
        <v>3.48241606816643</v>
      </c>
      <c r="G6216" t="n">
        <v>3.019196428571429</v>
      </c>
      <c r="H6216" t="n">
        <v>5.070752774098241</v>
      </c>
      <c r="I6216" t="n">
        <v>5.571596513526265</v>
      </c>
      <c r="J6216" t="n">
        <v>4.418749999999999</v>
      </c>
      <c r="K6216" t="n">
        <v>0</v>
      </c>
    </row>
    <row r="6217">
      <c r="A6217" s="41" t="n">
        <v>6215</v>
      </c>
      <c r="B6217" s="82" t="n">
        <v>5.441121288844453e-05</v>
      </c>
      <c r="C6217" t="n">
        <v>8.750715843941232e-05</v>
      </c>
      <c r="D6217" t="n">
        <v>0</v>
      </c>
      <c r="E6217" t="n">
        <v>3.282323720083103</v>
      </c>
      <c r="F6217" t="n">
        <v>3.48241606816643</v>
      </c>
      <c r="G6217" t="n">
        <v>3.019196428571429</v>
      </c>
      <c r="H6217" t="n">
        <v>5.048275055180812</v>
      </c>
      <c r="I6217" t="n">
        <v>5.571596513526265</v>
      </c>
      <c r="J6217" t="n">
        <v>4.418749999999999</v>
      </c>
      <c r="K6217" t="n">
        <v>0</v>
      </c>
    </row>
    <row r="6218">
      <c r="A6218" s="41" t="n">
        <v>6216</v>
      </c>
      <c r="B6218" s="82" t="n">
        <v>5.584447748049396e-05</v>
      </c>
      <c r="C6218" t="n">
        <v>8.712937816832276e-05</v>
      </c>
      <c r="D6218" t="n">
        <v>0</v>
      </c>
      <c r="E6218" t="n">
        <v>3.249593786768677</v>
      </c>
      <c r="F6218" t="n">
        <v>3.480983084661058</v>
      </c>
      <c r="G6218" t="n">
        <v>3.019196428571429</v>
      </c>
      <c r="H6218" t="n">
        <v>4.966502833984491</v>
      </c>
      <c r="I6218" t="n">
        <v>5.567698965382891</v>
      </c>
      <c r="J6218" t="n">
        <v>4.418749999999999</v>
      </c>
      <c r="K6218" t="n">
        <v>1.255772629807647e-05</v>
      </c>
    </row>
    <row r="6219">
      <c r="A6219" s="41" t="n">
        <v>6217</v>
      </c>
      <c r="B6219" s="82" t="n">
        <v>5.532166579140976e-05</v>
      </c>
      <c r="C6219" t="n">
        <v>8.800098701829039e-05</v>
      </c>
      <c r="D6219" t="n">
        <v>0</v>
      </c>
      <c r="E6219" t="n">
        <v>3.250840555869369</v>
      </c>
      <c r="F6219" t="n">
        <v>3.480983084661058</v>
      </c>
      <c r="G6219" t="n">
        <v>3.019196428571429</v>
      </c>
      <c r="H6219" t="n">
        <v>4.969598904015983</v>
      </c>
      <c r="I6219" t="n">
        <v>5.567698965382891</v>
      </c>
      <c r="J6219" t="n">
        <v>4.418749999999999</v>
      </c>
      <c r="K6219" t="n">
        <v>1.569715787259559e-05</v>
      </c>
    </row>
    <row r="6220">
      <c r="A6220" s="41" t="n">
        <v>6218</v>
      </c>
      <c r="B6220" s="82" t="n">
        <v>5.703431717063805e-05</v>
      </c>
      <c r="C6220" t="n">
        <v>8.781812851012524e-05</v>
      </c>
      <c r="D6220" t="n">
        <v>0</v>
      </c>
      <c r="E6220" t="n">
        <v>3.249593786768677</v>
      </c>
      <c r="F6220" t="n">
        <v>3.48241606816643</v>
      </c>
      <c r="G6220" t="n">
        <v>3.019196428571429</v>
      </c>
      <c r="H6220" t="n">
        <v>4.966502833984491</v>
      </c>
      <c r="I6220" t="n">
        <v>5.571596513526265</v>
      </c>
      <c r="J6220" t="n">
        <v>4.418749999999999</v>
      </c>
      <c r="K6220" t="n">
        <v>1.098801051081691e-05</v>
      </c>
    </row>
    <row r="6221">
      <c r="A6221" s="41" t="n">
        <v>6219</v>
      </c>
      <c r="B6221" s="82" t="n">
        <v>5.905191662829321e-05</v>
      </c>
      <c r="C6221" t="n">
        <v>8.906563065810057e-05</v>
      </c>
      <c r="D6221" t="n">
        <v>0</v>
      </c>
      <c r="E6221" t="n">
        <v>3.239653956425376</v>
      </c>
      <c r="F6221" t="n">
        <v>3.48241606816643</v>
      </c>
      <c r="G6221" t="n">
        <v>3.019196428571429</v>
      </c>
      <c r="H6221" t="n">
        <v>4.941872462758281</v>
      </c>
      <c r="I6221" t="n">
        <v>5.571596513526265</v>
      </c>
      <c r="J6221" t="n">
        <v>4.418749999999999</v>
      </c>
      <c r="K6221" t="n">
        <v>0</v>
      </c>
    </row>
    <row r="6222">
      <c r="A6222" s="41" t="n">
        <v>6220</v>
      </c>
      <c r="B6222" s="82" t="n">
        <v>6.223238247275649e-05</v>
      </c>
      <c r="C6222" t="n">
        <v>8.936694668923744e-05</v>
      </c>
      <c r="D6222" t="n">
        <v>0</v>
      </c>
      <c r="E6222" t="n">
        <v>3.221179735772842</v>
      </c>
      <c r="F6222" t="n">
        <v>3.48241606816643</v>
      </c>
      <c r="G6222" t="n">
        <v>3.019196428571429</v>
      </c>
      <c r="H6222" t="n">
        <v>4.896342911734861</v>
      </c>
      <c r="I6222" t="n">
        <v>5.571596513526265</v>
      </c>
      <c r="J6222" t="n">
        <v>4.418749999999999</v>
      </c>
      <c r="K6222" t="n">
        <v>0</v>
      </c>
    </row>
    <row r="6223">
      <c r="A6223" s="41" t="n">
        <v>6221</v>
      </c>
      <c r="B6223" s="82" t="n">
        <v>6.438561956377225e-05</v>
      </c>
      <c r="C6223" t="n">
        <v>9.097798469487186e-05</v>
      </c>
      <c r="D6223" t="n">
        <v>0.0003877819380705214</v>
      </c>
      <c r="E6223" t="n">
        <v>3.206551373999951</v>
      </c>
      <c r="F6223" t="n">
        <v>3.48241606816643</v>
      </c>
      <c r="G6223" t="n">
        <v>3.019196428571429</v>
      </c>
      <c r="H6223" t="n">
        <v>4.860518880413327</v>
      </c>
      <c r="I6223" t="n">
        <v>5.571596513526265</v>
      </c>
      <c r="J6223" t="n">
        <v>4.418749999999999</v>
      </c>
      <c r="K6223" t="n">
        <v>9.418294723557352e-06</v>
      </c>
    </row>
    <row r="6224">
      <c r="A6224" s="41" t="n">
        <v>6222</v>
      </c>
      <c r="B6224" s="82" t="n">
        <v>7.19451063059586e-05</v>
      </c>
      <c r="C6224" t="n">
        <v>9.239851302498796e-05</v>
      </c>
      <c r="D6224" t="n">
        <v>0.004431793577948815</v>
      </c>
      <c r="E6224" t="n">
        <v>3.245859210833885</v>
      </c>
      <c r="F6224" t="n">
        <v>3.48241606816643</v>
      </c>
      <c r="G6224" t="n">
        <v>3.019196428571429</v>
      </c>
      <c r="H6224" t="n">
        <v>4.95723772700383</v>
      </c>
      <c r="I6224" t="n">
        <v>5.571596513526265</v>
      </c>
      <c r="J6224" t="n">
        <v>4.418749999999999</v>
      </c>
      <c r="K6224" t="n">
        <v>0</v>
      </c>
    </row>
    <row r="6225">
      <c r="A6225" s="41" t="n">
        <v>6223</v>
      </c>
      <c r="B6225" s="82" t="n">
        <v>9.250739840481034e-05</v>
      </c>
      <c r="C6225" t="n">
        <v>9.830354539654738e-05</v>
      </c>
      <c r="D6225" t="n">
        <v>0.01418173944943621</v>
      </c>
      <c r="E6225" t="n">
        <v>3.291248580274568</v>
      </c>
      <c r="F6225" t="n">
        <v>3.479551279990761</v>
      </c>
      <c r="G6225" t="n">
        <v>3.019196428571429</v>
      </c>
      <c r="H6225" t="n">
        <v>5.070752774098241</v>
      </c>
      <c r="I6225" t="n">
        <v>5.563806866400206</v>
      </c>
      <c r="J6225" t="n">
        <v>4.418749999999999</v>
      </c>
      <c r="K6225" t="n">
        <v>0.0004724844519651272</v>
      </c>
    </row>
    <row r="6226">
      <c r="A6226" s="41" t="n">
        <v>6224</v>
      </c>
      <c r="B6226" s="82" t="n">
        <v>3.785462675481764e-05</v>
      </c>
      <c r="C6226" t="n">
        <v>8.214393651456787e-05</v>
      </c>
      <c r="D6226" t="n">
        <v>0.02553821049293004</v>
      </c>
      <c r="E6226" t="n">
        <v>3.388653490874796</v>
      </c>
      <c r="F6226" t="n">
        <v>3.480983084661058</v>
      </c>
      <c r="G6226" t="n">
        <v>3.019196428571429</v>
      </c>
      <c r="H6226" t="n">
        <v>5.321221946015871</v>
      </c>
      <c r="I6226" t="n">
        <v>5.567698965382891</v>
      </c>
      <c r="J6226" t="n">
        <v>4.418749999999999</v>
      </c>
      <c r="K6226" t="n">
        <v>3.296403153245073e-05</v>
      </c>
    </row>
    <row r="6227">
      <c r="A6227" s="41" t="n">
        <v>6225</v>
      </c>
      <c r="B6227" s="82" t="n">
        <v>2.89512172914773e-05</v>
      </c>
      <c r="C6227" t="n">
        <v>7.971388675158813e-05</v>
      </c>
      <c r="D6227" t="n">
        <v>0.03501116926579564</v>
      </c>
      <c r="E6227" t="n">
        <v>3.489123701084641</v>
      </c>
      <c r="F6227" t="n">
        <v>3.480983084661058</v>
      </c>
      <c r="G6227" t="n">
        <v>3.019196428571429</v>
      </c>
      <c r="H6227" t="n">
        <v>5.58987040848673</v>
      </c>
      <c r="I6227" t="n">
        <v>5.567698965382891</v>
      </c>
      <c r="J6227" t="n">
        <v>4.418749999999999</v>
      </c>
      <c r="K6227" t="n">
        <v>8.31949367247566e-05</v>
      </c>
    </row>
    <row r="6228">
      <c r="A6228" s="41" t="n">
        <v>6226</v>
      </c>
      <c r="B6228" s="82" t="n">
        <v>2.752228758010815e-05</v>
      </c>
      <c r="C6228" t="n">
        <v>7.915846853498515e-05</v>
      </c>
      <c r="D6228" t="n">
        <v>0.03833501444925725</v>
      </c>
      <c r="E6228" t="n">
        <v>3.576005302684341</v>
      </c>
      <c r="F6228" t="n">
        <v>3.479551279990761</v>
      </c>
      <c r="G6228" t="n">
        <v>3.019196428571429</v>
      </c>
      <c r="H6228" t="n">
        <v>5.831107190148403</v>
      </c>
      <c r="I6228" t="n">
        <v>5.563806866400206</v>
      </c>
      <c r="J6228" t="n">
        <v>4.418749999999999</v>
      </c>
      <c r="K6228" t="n">
        <v>9.261323144831395e-05</v>
      </c>
    </row>
    <row r="6229">
      <c r="A6229" s="41" t="n">
        <v>6227</v>
      </c>
      <c r="B6229" s="82" t="n">
        <v>2.548897874096613e-05</v>
      </c>
      <c r="C6229" t="n">
        <v>7.809389808635389e-05</v>
      </c>
      <c r="D6229" t="n">
        <v>0.04420714094003943</v>
      </c>
      <c r="E6229" t="n">
        <v>3.631176098887793</v>
      </c>
      <c r="F6229" t="n">
        <v>3.479551279990761</v>
      </c>
      <c r="G6229" t="n">
        <v>3.019196428571429</v>
      </c>
      <c r="H6229" t="n">
        <v>5.98880753073955</v>
      </c>
      <c r="I6229" t="n">
        <v>5.563806866400206</v>
      </c>
      <c r="J6229" t="n">
        <v>4.418749999999999</v>
      </c>
      <c r="K6229" t="n">
        <v>1.726687365985514e-05</v>
      </c>
    </row>
    <row r="6230">
      <c r="A6230" s="41" t="n">
        <v>6228</v>
      </c>
      <c r="B6230" s="82" t="n">
        <v>3.169799313053927e-05</v>
      </c>
      <c r="C6230" t="n">
        <v>8.068728822796353e-05</v>
      </c>
      <c r="D6230" t="n">
        <v>0.03877819380705214</v>
      </c>
      <c r="E6230" t="n">
        <v>3.649946621127283</v>
      </c>
      <c r="F6230" t="n">
        <v>3.479551279990761</v>
      </c>
      <c r="G6230" t="n">
        <v>3.019196428571429</v>
      </c>
      <c r="H6230" t="n">
        <v>6.043287089032281</v>
      </c>
      <c r="I6230" t="n">
        <v>5.563806866400206</v>
      </c>
      <c r="J6230" t="n">
        <v>4.418749999999999</v>
      </c>
      <c r="K6230" t="n">
        <v>0.0001506927155769176</v>
      </c>
    </row>
    <row r="6231">
      <c r="A6231" s="41" t="n">
        <v>6229</v>
      </c>
      <c r="B6231" s="82" t="n">
        <v>3.552005055378627e-05</v>
      </c>
      <c r="C6231" t="n">
        <v>8.176911003124823e-05</v>
      </c>
      <c r="D6231" t="n">
        <v>0.03373702861213534</v>
      </c>
      <c r="E6231" t="n">
        <v>3.662568486395415</v>
      </c>
      <c r="F6231" t="n">
        <v>3.479551279990761</v>
      </c>
      <c r="G6231" t="n">
        <v>3.019196428571429</v>
      </c>
      <c r="H6231" t="n">
        <v>6.080160815437583</v>
      </c>
      <c r="I6231" t="n">
        <v>5.563806866400206</v>
      </c>
      <c r="J6231" t="n">
        <v>4.418749999999999</v>
      </c>
      <c r="K6231" t="n">
        <v>8.005550515023748e-05</v>
      </c>
    </row>
    <row r="6232">
      <c r="A6232" s="41" t="n">
        <v>6230</v>
      </c>
      <c r="B6232" s="82" t="n">
        <v>3.091460179105288e-05</v>
      </c>
      <c r="C6232" t="n">
        <v>7.968837038890717e-05</v>
      </c>
      <c r="D6232" t="n">
        <v>0.02753251760300702</v>
      </c>
      <c r="E6232" t="n">
        <v>3.66415236015483</v>
      </c>
      <c r="F6232" t="n">
        <v>3.479551279990761</v>
      </c>
      <c r="G6232" t="n">
        <v>3.019196428571429</v>
      </c>
      <c r="H6232" t="n">
        <v>6.084801694432853</v>
      </c>
      <c r="I6232" t="n">
        <v>5.563806866400206</v>
      </c>
      <c r="J6232" t="n">
        <v>4.418749999999999</v>
      </c>
      <c r="K6232" t="n">
        <v>4.395204204326764e-05</v>
      </c>
    </row>
    <row r="6233">
      <c r="A6233" s="41" t="n">
        <v>6231</v>
      </c>
      <c r="B6233" s="82" t="n">
        <v>2.69350612090446e-05</v>
      </c>
      <c r="C6233" t="n">
        <v>7.699151452329224e-05</v>
      </c>
      <c r="D6233" t="n">
        <v>0.01778257173151962</v>
      </c>
      <c r="E6233" t="n">
        <v>3.61722441717522</v>
      </c>
      <c r="F6233" t="n">
        <v>3.479551279990761</v>
      </c>
      <c r="G6233" t="n">
        <v>3.019196428571429</v>
      </c>
      <c r="H6233" t="n">
        <v>5.948588137376078</v>
      </c>
      <c r="I6233" t="n">
        <v>5.563806866400206</v>
      </c>
      <c r="J6233" t="n">
        <v>4.418749999999999</v>
      </c>
      <c r="K6233" t="n">
        <v>5.964919991586323e-05</v>
      </c>
    </row>
    <row r="6234">
      <c r="A6234" s="41" t="n">
        <v>6232</v>
      </c>
      <c r="B6234" s="82" t="n">
        <v>2.723987173417994e-05</v>
      </c>
      <c r="C6234" t="n">
        <v>7.787898135499796e-05</v>
      </c>
      <c r="D6234" t="n">
        <v>0.0114118684632182</v>
      </c>
      <c r="E6234" t="n">
        <v>3.583567448145804</v>
      </c>
      <c r="F6234" t="n">
        <v>3.479551279990761</v>
      </c>
      <c r="G6234" t="n">
        <v>3.019196428571429</v>
      </c>
      <c r="H6234" t="n">
        <v>5.852511540832896</v>
      </c>
      <c r="I6234" t="n">
        <v>5.563806866400206</v>
      </c>
      <c r="J6234" t="n">
        <v>4.418749999999999</v>
      </c>
      <c r="K6234" t="n">
        <v>8.790408408653528e-05</v>
      </c>
    </row>
    <row r="6235">
      <c r="A6235" s="41" t="n">
        <v>6233</v>
      </c>
      <c r="B6235" s="82" t="n">
        <v>3.421128014284099e-05</v>
      </c>
      <c r="C6235" t="n">
        <v>7.673216704824887e-05</v>
      </c>
      <c r="D6235" t="n">
        <v>0.004542588417397534</v>
      </c>
      <c r="E6235" t="n">
        <v>3.553509155877381</v>
      </c>
      <c r="F6235" t="n">
        <v>3.478120652701493</v>
      </c>
      <c r="G6235" t="n">
        <v>3.019196428571429</v>
      </c>
      <c r="H6235" t="n">
        <v>5.767823326981861</v>
      </c>
      <c r="I6235" t="n">
        <v>5.559920205158488</v>
      </c>
      <c r="J6235" t="n">
        <v>4.418749999999999</v>
      </c>
      <c r="K6235" t="n">
        <v>4.395204204326764e-05</v>
      </c>
    </row>
    <row r="6236">
      <c r="A6236" s="41" t="n">
        <v>6234</v>
      </c>
      <c r="B6236" s="82" t="n">
        <v>2.440985778977598e-05</v>
      </c>
      <c r="C6236" t="n">
        <v>7.729218937281145e-05</v>
      </c>
      <c r="D6236" t="n">
        <v>0.0003323845183461611</v>
      </c>
      <c r="E6236" t="n">
        <v>3.480524193975822</v>
      </c>
      <c r="F6236" t="n">
        <v>3.476691201341602</v>
      </c>
      <c r="G6236" t="n">
        <v>3.019196428571429</v>
      </c>
      <c r="H6236" t="n">
        <v>5.566451310998567</v>
      </c>
      <c r="I6236" t="n">
        <v>5.556038970269903</v>
      </c>
      <c r="J6236" t="n">
        <v>4.418749999999999</v>
      </c>
      <c r="K6236" t="n">
        <v>0.0002040630523437426</v>
      </c>
    </row>
    <row r="6237">
      <c r="A6237" s="41" t="n">
        <v>6235</v>
      </c>
      <c r="B6237" s="82" t="n">
        <v>4.335156501243136e-05</v>
      </c>
      <c r="C6237" t="n">
        <v>8.619838271206411e-05</v>
      </c>
      <c r="D6237" t="n">
        <v>0</v>
      </c>
      <c r="E6237" t="n">
        <v>3.417354540541909</v>
      </c>
      <c r="F6237" t="n">
        <v>3.476691201341602</v>
      </c>
      <c r="G6237" t="n">
        <v>3.019196428571429</v>
      </c>
      <c r="H6237" t="n">
        <v>5.396872405202235</v>
      </c>
      <c r="I6237" t="n">
        <v>5.556038970269903</v>
      </c>
      <c r="J6237" t="n">
        <v>4.418749999999999</v>
      </c>
      <c r="K6237" t="n">
        <v>0.000145983568215139</v>
      </c>
    </row>
    <row r="6238">
      <c r="A6238" s="41" t="n">
        <v>6236</v>
      </c>
      <c r="B6238" s="82" t="n">
        <v>5.36318268063764e-05</v>
      </c>
      <c r="C6238" t="n">
        <v>8.65709539960489e-05</v>
      </c>
      <c r="D6238" t="n">
        <v>0</v>
      </c>
      <c r="E6238" t="n">
        <v>3.361763810443154</v>
      </c>
      <c r="F6238" t="n">
        <v>3.476691201341602</v>
      </c>
      <c r="G6238" t="n">
        <v>3.019196428571429</v>
      </c>
      <c r="H6238" t="n">
        <v>5.251119683346841</v>
      </c>
      <c r="I6238" t="n">
        <v>5.556038970269903</v>
      </c>
      <c r="J6238" t="n">
        <v>4.418749999999999</v>
      </c>
      <c r="K6238" t="n">
        <v>0.0001836567471093684</v>
      </c>
    </row>
    <row r="6239">
      <c r="A6239" s="41" t="n">
        <v>6237</v>
      </c>
      <c r="B6239" s="82" t="n">
        <v>7.095906571860387e-05</v>
      </c>
      <c r="C6239" t="n">
        <v>8.786800449975409e-05</v>
      </c>
      <c r="D6239" t="n">
        <v>0</v>
      </c>
      <c r="E6239" t="n">
        <v>3.317017710266755</v>
      </c>
      <c r="F6239" t="n">
        <v>3.476691201341602</v>
      </c>
      <c r="G6239" t="n">
        <v>3.019196428571429</v>
      </c>
      <c r="H6239" t="n">
        <v>5.136091998752826</v>
      </c>
      <c r="I6239" t="n">
        <v>5.556038970269903</v>
      </c>
      <c r="J6239" t="n">
        <v>4.418749999999999</v>
      </c>
      <c r="K6239" t="n">
        <v>0.0001805173155348492</v>
      </c>
    </row>
    <row r="6240">
      <c r="A6240" s="41" t="n">
        <v>6238</v>
      </c>
      <c r="B6240" s="82" t="n">
        <v>5.531309943639869e-05</v>
      </c>
      <c r="C6240" t="n">
        <v>8.801989156147176e-05</v>
      </c>
      <c r="D6240" t="n">
        <v>0</v>
      </c>
      <c r="E6240" t="n">
        <v>3.272182965714971</v>
      </c>
      <c r="F6240" t="n">
        <v>3.476691201341602</v>
      </c>
      <c r="G6240" t="n">
        <v>3.019196428571429</v>
      </c>
      <c r="H6240" t="n">
        <v>5.022829018971985</v>
      </c>
      <c r="I6240" t="n">
        <v>5.556038970269903</v>
      </c>
      <c r="J6240" t="n">
        <v>4.418749999999999</v>
      </c>
      <c r="K6240" t="n">
        <v>9.418294723557352e-06</v>
      </c>
    </row>
    <row r="6241">
      <c r="A6241" s="41" t="n">
        <v>6239</v>
      </c>
      <c r="B6241" s="82" t="n">
        <v>5.407677976904583e-05</v>
      </c>
      <c r="C6241" t="n">
        <v>8.707830541626886e-05</v>
      </c>
      <c r="D6241" t="n">
        <v>0</v>
      </c>
      <c r="E6241" t="n">
        <v>3.257088779362498</v>
      </c>
      <c r="F6241" t="n">
        <v>3.476691201341602</v>
      </c>
      <c r="G6241" t="n">
        <v>3.019196428571429</v>
      </c>
      <c r="H6241" t="n">
        <v>4.985137337022026</v>
      </c>
      <c r="I6241" t="n">
        <v>5.556038970269903</v>
      </c>
      <c r="J6241" t="n">
        <v>4.418749999999999</v>
      </c>
      <c r="K6241" t="n">
        <v>1.098801051081691e-05</v>
      </c>
    </row>
    <row r="6242">
      <c r="A6242" s="41" t="n">
        <v>6240</v>
      </c>
      <c r="B6242" s="82" t="n">
        <v>5.699345692510381e-05</v>
      </c>
      <c r="C6242" t="n">
        <v>8.866291826061661e-05</v>
      </c>
      <c r="D6242" t="n">
        <v>0</v>
      </c>
      <c r="E6242" t="n">
        <v>3.231006353076102</v>
      </c>
      <c r="F6242" t="n">
        <v>3.475262924461817</v>
      </c>
      <c r="G6242" t="n">
        <v>3.019196428571429</v>
      </c>
      <c r="H6242" t="n">
        <v>4.92052042338227</v>
      </c>
      <c r="I6242" t="n">
        <v>5.552163150378392</v>
      </c>
      <c r="J6242" t="n">
        <v>4.418749999999999</v>
      </c>
      <c r="K6242" t="n">
        <v>0</v>
      </c>
    </row>
    <row r="6243">
      <c r="A6243" s="41" t="n">
        <v>6241</v>
      </c>
      <c r="B6243" s="82" t="n">
        <v>5.673512081358189e-05</v>
      </c>
      <c r="C6243" t="n">
        <v>8.736825946618144e-05</v>
      </c>
      <c r="D6243" t="n">
        <v>0</v>
      </c>
      <c r="E6243" t="n">
        <v>3.215068395513402</v>
      </c>
      <c r="F6243" t="n">
        <v>3.473835820615249</v>
      </c>
      <c r="G6243" t="n">
        <v>3.019196428571429</v>
      </c>
      <c r="H6243" t="n">
        <v>4.881352252619066</v>
      </c>
      <c r="I6243" t="n">
        <v>5.548292734159551</v>
      </c>
      <c r="J6243" t="n">
        <v>4.418749999999999</v>
      </c>
      <c r="K6243" t="n">
        <v>2.511545259615293e-05</v>
      </c>
    </row>
    <row r="6244">
      <c r="A6244" s="41" t="n">
        <v>6242</v>
      </c>
      <c r="B6244" s="82" t="n">
        <v>5.73042336482932e-05</v>
      </c>
      <c r="C6244" t="n">
        <v>8.896611390865066e-05</v>
      </c>
      <c r="D6244" t="n">
        <v>5.539741972436019e-05</v>
      </c>
      <c r="E6244" t="n">
        <v>3.180074938075612</v>
      </c>
      <c r="F6244" t="n">
        <v>3.473835820615249</v>
      </c>
      <c r="G6244" t="n">
        <v>3.019196428571429</v>
      </c>
      <c r="H6244" t="n">
        <v>4.79618496432148</v>
      </c>
      <c r="I6244" t="n">
        <v>5.548292734159551</v>
      </c>
      <c r="J6244" t="n">
        <v>4.418749999999999</v>
      </c>
      <c r="K6244" t="n">
        <v>1.098801051081691e-05</v>
      </c>
    </row>
    <row r="6245">
      <c r="A6245" s="41" t="n">
        <v>6243</v>
      </c>
      <c r="B6245" s="82" t="n">
        <v>5.901722532318897e-05</v>
      </c>
      <c r="C6245" t="n">
        <v>8.768533598757016e-05</v>
      </c>
      <c r="D6245" t="n">
        <v>0</v>
      </c>
      <c r="E6245" t="n">
        <v>3.172929804464457</v>
      </c>
      <c r="F6245" t="n">
        <v>3.473835820615249</v>
      </c>
      <c r="G6245" t="n">
        <v>3.019196428571429</v>
      </c>
      <c r="H6245" t="n">
        <v>4.778933858341649</v>
      </c>
      <c r="I6245" t="n">
        <v>5.548292734159551</v>
      </c>
      <c r="J6245" t="n">
        <v>4.418749999999999</v>
      </c>
      <c r="K6245" t="n">
        <v>0</v>
      </c>
    </row>
    <row r="6246">
      <c r="A6246" s="41" t="n">
        <v>6244</v>
      </c>
      <c r="B6246" s="82" t="n">
        <v>6.184820888562208e-05</v>
      </c>
      <c r="C6246" t="n">
        <v>9.031731869469038e-05</v>
      </c>
      <c r="D6246" t="n">
        <v>0</v>
      </c>
      <c r="E6246" t="n">
        <v>3.167000007567306</v>
      </c>
      <c r="F6246" t="n">
        <v>3.475262924461817</v>
      </c>
      <c r="G6246" t="n">
        <v>3.019196428571429</v>
      </c>
      <c r="H6246" t="n">
        <v>4.764652451173981</v>
      </c>
      <c r="I6246" t="n">
        <v>5.552163150378392</v>
      </c>
      <c r="J6246" t="n">
        <v>4.418749999999999</v>
      </c>
      <c r="K6246" t="n">
        <v>2.511545259615293e-05</v>
      </c>
    </row>
    <row r="6247">
      <c r="A6247" s="41" t="n">
        <v>6245</v>
      </c>
      <c r="B6247" s="82" t="n">
        <v>6.138674742723051e-05</v>
      </c>
      <c r="C6247" t="n">
        <v>9.015901778778623e-05</v>
      </c>
      <c r="D6247" t="n">
        <v>0.0003323845183461611</v>
      </c>
      <c r="E6247" t="n">
        <v>3.155206658325175</v>
      </c>
      <c r="F6247" t="n">
        <v>3.475262924461817</v>
      </c>
      <c r="G6247" t="n">
        <v>3.019196428571429</v>
      </c>
      <c r="H6247" t="n">
        <v>4.736344187518021</v>
      </c>
      <c r="I6247" t="n">
        <v>5.552163150378392</v>
      </c>
      <c r="J6247" t="n">
        <v>4.418749999999999</v>
      </c>
      <c r="K6247" t="n">
        <v>1.098801051081691e-05</v>
      </c>
    </row>
    <row r="6248">
      <c r="A6248" s="41" t="n">
        <v>6246</v>
      </c>
      <c r="B6248" s="82" t="n">
        <v>6.883688895101492e-05</v>
      </c>
      <c r="C6248" t="n">
        <v>9.156426184867144e-05</v>
      </c>
      <c r="D6248" t="n">
        <v>0.004985767775192417</v>
      </c>
      <c r="E6248" t="n">
        <v>3.17055522303359</v>
      </c>
      <c r="F6248" t="n">
        <v>3.475262924461817</v>
      </c>
      <c r="G6248" t="n">
        <v>3.019196428571429</v>
      </c>
      <c r="H6248" t="n">
        <v>4.773211034192344</v>
      </c>
      <c r="I6248" t="n">
        <v>5.552163150378392</v>
      </c>
      <c r="J6248" t="n">
        <v>4.418749999999999</v>
      </c>
      <c r="K6248" t="n">
        <v>2.511545259615294e-05</v>
      </c>
    </row>
    <row r="6249">
      <c r="A6249" s="41" t="n">
        <v>6247</v>
      </c>
      <c r="B6249" s="82" t="n">
        <v>5.866224652372246e-05</v>
      </c>
      <c r="C6249" t="n">
        <v>8.849937085089873e-05</v>
      </c>
      <c r="D6249" t="n">
        <v>0.01490190590585289</v>
      </c>
      <c r="E6249" t="n">
        <v>3.249593786768677</v>
      </c>
      <c r="F6249" t="n">
        <v>3.475262924461817</v>
      </c>
      <c r="G6249" t="n">
        <v>3.019196428571429</v>
      </c>
      <c r="H6249" t="n">
        <v>4.966502833984491</v>
      </c>
      <c r="I6249" t="n">
        <v>5.552163150378392</v>
      </c>
      <c r="J6249" t="n">
        <v>4.418749999999999</v>
      </c>
      <c r="K6249" t="n">
        <v>0.0005682371149879602</v>
      </c>
    </row>
    <row r="6250">
      <c r="A6250" s="41" t="n">
        <v>6248</v>
      </c>
      <c r="B6250" s="82" t="n">
        <v>3.633198861532748e-05</v>
      </c>
      <c r="C6250" t="n">
        <v>8.187383978168795e-05</v>
      </c>
      <c r="D6250" t="n">
        <v>0.03118874730481478</v>
      </c>
      <c r="E6250" t="n">
        <v>3.353779925044541</v>
      </c>
      <c r="F6250" t="n">
        <v>3.475262924461817</v>
      </c>
      <c r="G6250" t="n">
        <v>3.019196428571429</v>
      </c>
      <c r="H6250" t="n">
        <v>5.230447764746148</v>
      </c>
      <c r="I6250" t="n">
        <v>5.552163150378392</v>
      </c>
      <c r="J6250" t="n">
        <v>4.418749999999999</v>
      </c>
      <c r="K6250" t="n">
        <v>9.10435156610544e-05</v>
      </c>
    </row>
    <row r="6251">
      <c r="A6251" s="41" t="n">
        <v>6249</v>
      </c>
      <c r="B6251" s="82" t="n">
        <v>2.830545962063122e-05</v>
      </c>
      <c r="C6251" t="n">
        <v>7.942332187507582e-05</v>
      </c>
      <c r="D6251" t="n">
        <v>0.03667309185752644</v>
      </c>
      <c r="E6251" t="n">
        <v>3.432583319968537</v>
      </c>
      <c r="F6251" t="n">
        <v>3.475262924461817</v>
      </c>
      <c r="G6251" t="n">
        <v>3.019196428571429</v>
      </c>
      <c r="H6251" t="n">
        <v>5.437363728588409</v>
      </c>
      <c r="I6251" t="n">
        <v>5.552163150378392</v>
      </c>
      <c r="J6251" t="n">
        <v>4.418749999999999</v>
      </c>
      <c r="K6251" t="n">
        <v>8.005550515023748e-05</v>
      </c>
    </row>
    <row r="6252">
      <c r="A6252" s="41" t="n">
        <v>6250</v>
      </c>
      <c r="B6252" s="82" t="n">
        <v>2.35402617163337e-05</v>
      </c>
      <c r="C6252" t="n">
        <v>7.803486779510767e-05</v>
      </c>
      <c r="D6252" t="n">
        <v>0.03334924667406483</v>
      </c>
      <c r="E6252" t="n">
        <v>3.473390252732258</v>
      </c>
      <c r="F6252" t="n">
        <v>3.475262924461817</v>
      </c>
      <c r="G6252" t="n">
        <v>3.019196428571429</v>
      </c>
      <c r="H6252" t="n">
        <v>5.547084773911215</v>
      </c>
      <c r="I6252" t="n">
        <v>5.552163150378392</v>
      </c>
      <c r="J6252" t="n">
        <v>4.418749999999999</v>
      </c>
      <c r="K6252" t="n">
        <v>6.121891570312279e-05</v>
      </c>
    </row>
    <row r="6253">
      <c r="A6253" s="41" t="n">
        <v>6251</v>
      </c>
      <c r="B6253" s="82" t="n">
        <v>3.384180766836726e-05</v>
      </c>
      <c r="C6253" t="n">
        <v>8.13352507539111e-05</v>
      </c>
      <c r="D6253" t="n">
        <v>0.03988614220153934</v>
      </c>
      <c r="E6253" t="n">
        <v>3.50500033391776</v>
      </c>
      <c r="F6253" t="n">
        <v>3.475262924461817</v>
      </c>
      <c r="G6253" t="n">
        <v>3.019196428571429</v>
      </c>
      <c r="H6253" t="n">
        <v>5.633321199689696</v>
      </c>
      <c r="I6253" t="n">
        <v>5.552163150378392</v>
      </c>
      <c r="J6253" t="n">
        <v>4.418749999999999</v>
      </c>
      <c r="K6253" t="n">
        <v>7.691607357571837e-05</v>
      </c>
    </row>
    <row r="6254">
      <c r="A6254" s="41" t="n">
        <v>6252</v>
      </c>
      <c r="B6254" s="82" t="n">
        <v>4.126152479268166e-05</v>
      </c>
      <c r="C6254" t="n">
        <v>8.330023830139574e-05</v>
      </c>
      <c r="D6254" t="n">
        <v>0.04370856416252019</v>
      </c>
      <c r="E6254" t="n">
        <v>3.549043848659642</v>
      </c>
      <c r="F6254" t="n">
        <v>3.475262924461817</v>
      </c>
      <c r="G6254" t="n">
        <v>3.019196428571429</v>
      </c>
      <c r="H6254" t="n">
        <v>5.75533103110824</v>
      </c>
      <c r="I6254" t="n">
        <v>5.552163150378392</v>
      </c>
      <c r="J6254" t="n">
        <v>4.418749999999999</v>
      </c>
      <c r="K6254" t="n">
        <v>0.0001773778839603301</v>
      </c>
    </row>
    <row r="6255">
      <c r="A6255" s="41" t="n">
        <v>6253</v>
      </c>
      <c r="B6255" s="82" t="n">
        <v>4.522589619624113e-05</v>
      </c>
      <c r="C6255" t="n">
        <v>8.438557426713988e-05</v>
      </c>
      <c r="D6255" t="n">
        <v>0.03894438606622521</v>
      </c>
      <c r="E6255" t="n">
        <v>3.592684347927495</v>
      </c>
      <c r="F6255" t="n">
        <v>3.475262924461817</v>
      </c>
      <c r="G6255" t="n">
        <v>3.019196428571429</v>
      </c>
      <c r="H6255" t="n">
        <v>5.878405102417264</v>
      </c>
      <c r="I6255" t="n">
        <v>5.552163150378392</v>
      </c>
      <c r="J6255" t="n">
        <v>4.418749999999999</v>
      </c>
      <c r="K6255" t="n">
        <v>9.418294723557352e-05</v>
      </c>
    </row>
    <row r="6256">
      <c r="A6256" s="41" t="n">
        <v>6254</v>
      </c>
      <c r="B6256" s="82" t="n">
        <v>3.602983886304204e-05</v>
      </c>
      <c r="C6256" t="n">
        <v>8.119729072764586e-05</v>
      </c>
      <c r="D6256" t="n">
        <v>0.02847427373832114</v>
      </c>
      <c r="E6256" t="n">
        <v>3.592684347927495</v>
      </c>
      <c r="F6256" t="n">
        <v>3.472409888357392</v>
      </c>
      <c r="G6256" t="n">
        <v>3.019196428571429</v>
      </c>
      <c r="H6256" t="n">
        <v>5.878405102417264</v>
      </c>
      <c r="I6256" t="n">
        <v>5.544427710320565</v>
      </c>
      <c r="J6256" t="n">
        <v>4.418749999999999</v>
      </c>
      <c r="K6256" t="n">
        <v>3.76731788942294e-05</v>
      </c>
    </row>
    <row r="6257">
      <c r="A6257" s="41" t="n">
        <v>6255</v>
      </c>
      <c r="B6257" s="82" t="n">
        <v>2.516619086724567e-05</v>
      </c>
      <c r="C6257" t="n">
        <v>7.833574600052575e-05</v>
      </c>
      <c r="D6257" t="n">
        <v>0.02326691628423128</v>
      </c>
      <c r="E6257" t="n">
        <v>3.546073206478639</v>
      </c>
      <c r="F6257" t="n">
        <v>3.470985126246102</v>
      </c>
      <c r="G6257" t="n">
        <v>3.019196428571429</v>
      </c>
      <c r="H6257" t="n">
        <v>5.747032853357912</v>
      </c>
      <c r="I6257" t="n">
        <v>5.540568067600029</v>
      </c>
      <c r="J6257" t="n">
        <v>4.418749999999999</v>
      </c>
      <c r="K6257" t="n">
        <v>7.220692621393968e-05</v>
      </c>
    </row>
    <row r="6258">
      <c r="A6258" s="41" t="n">
        <v>6256</v>
      </c>
      <c r="B6258" s="82" t="n">
        <v>2.443951247342891e-05</v>
      </c>
      <c r="C6258" t="n">
        <v>7.763300070564063e-05</v>
      </c>
      <c r="D6258" t="n">
        <v>0.01390475235081441</v>
      </c>
      <c r="E6258" t="n">
        <v>3.531294279831744</v>
      </c>
      <c r="F6258" t="n">
        <v>3.470985126246102</v>
      </c>
      <c r="G6258" t="n">
        <v>3.019196428571429</v>
      </c>
      <c r="H6258" t="n">
        <v>5.705898331016717</v>
      </c>
      <c r="I6258" t="n">
        <v>5.540568067600029</v>
      </c>
      <c r="J6258" t="n">
        <v>4.418749999999999</v>
      </c>
      <c r="K6258" t="n">
        <v>2.825488417067205e-05</v>
      </c>
    </row>
    <row r="6259">
      <c r="A6259" s="41" t="n">
        <v>6257</v>
      </c>
      <c r="B6259" s="82" t="n">
        <v>2.830477725011167e-05</v>
      </c>
      <c r="C6259" t="n">
        <v>7.943299380678279e-05</v>
      </c>
      <c r="D6259" t="n">
        <v>0.004154806479327014</v>
      </c>
      <c r="E6259" t="n">
        <v>3.474814700460466</v>
      </c>
      <c r="F6259" t="n">
        <v>3.470985126246102</v>
      </c>
      <c r="G6259" t="n">
        <v>3.019196428571429</v>
      </c>
      <c r="H6259" t="n">
        <v>5.550947293157928</v>
      </c>
      <c r="I6259" t="n">
        <v>5.540568067600029</v>
      </c>
      <c r="J6259" t="n">
        <v>4.418749999999999</v>
      </c>
      <c r="K6259" t="n">
        <v>0.0001255772629807647</v>
      </c>
    </row>
    <row r="6260">
      <c r="A6260" s="41" t="n">
        <v>6258</v>
      </c>
      <c r="B6260" s="82" t="n">
        <v>2.839710643629509e-05</v>
      </c>
      <c r="C6260" t="n">
        <v>7.862068257343732e-05</v>
      </c>
      <c r="D6260" t="n">
        <v>0.0003323845183461611</v>
      </c>
      <c r="E6260" t="n">
        <v>3.399530195572812</v>
      </c>
      <c r="F6260" t="n">
        <v>3.470985126246102</v>
      </c>
      <c r="G6260" t="n">
        <v>3.019196428571429</v>
      </c>
      <c r="H6260" t="n">
        <v>5.349789747836595</v>
      </c>
      <c r="I6260" t="n">
        <v>5.540568067600029</v>
      </c>
      <c r="J6260" t="n">
        <v>4.418749999999999</v>
      </c>
      <c r="K6260" t="n">
        <v>0.0002370270838761934</v>
      </c>
    </row>
    <row r="6261">
      <c r="A6261" s="41" t="n">
        <v>6259</v>
      </c>
      <c r="B6261" s="82" t="n">
        <v>3.91326945410885e-05</v>
      </c>
      <c r="C6261" t="n">
        <v>8.296025350120689e-05</v>
      </c>
      <c r="D6261" t="n">
        <v>5.539741972436019e-05</v>
      </c>
      <c r="E6261" t="n">
        <v>3.344513188858945</v>
      </c>
      <c r="F6261" t="n">
        <v>3.469561532841603</v>
      </c>
      <c r="G6261" t="n">
        <v>3.019196428571429</v>
      </c>
      <c r="H6261" t="n">
        <v>5.206535292684132</v>
      </c>
      <c r="I6261" t="n">
        <v>5.536713794767888</v>
      </c>
      <c r="J6261" t="n">
        <v>4.418749999999999</v>
      </c>
      <c r="K6261" t="n">
        <v>0.0002527242417487889</v>
      </c>
    </row>
    <row r="6262">
      <c r="A6262" s="41" t="n">
        <v>6260</v>
      </c>
      <c r="B6262" s="82" t="n">
        <v>5.004782302810376e-05</v>
      </c>
      <c r="C6262" t="n">
        <v>8.625135107240315e-05</v>
      </c>
      <c r="D6262" t="n">
        <v>0</v>
      </c>
      <c r="E6262" t="n">
        <v>3.288693671554471</v>
      </c>
      <c r="F6262" t="n">
        <v>3.469561532841603</v>
      </c>
      <c r="G6262" t="n">
        <v>3.019196428571429</v>
      </c>
      <c r="H6262" t="n">
        <v>5.064310169488259</v>
      </c>
      <c r="I6262" t="n">
        <v>5.536713794767888</v>
      </c>
      <c r="J6262" t="n">
        <v>4.418749999999999</v>
      </c>
      <c r="K6262" t="n">
        <v>0.0002621425364723463</v>
      </c>
    </row>
    <row r="6263">
      <c r="A6263" s="41" t="n">
        <v>6261</v>
      </c>
      <c r="B6263" s="82" t="n">
        <v>5.458746712807367e-05</v>
      </c>
      <c r="C6263" t="n">
        <v>8.759869843560998e-05</v>
      </c>
      <c r="D6263" t="n">
        <v>0</v>
      </c>
      <c r="E6263" t="n">
        <v>3.253336966356313</v>
      </c>
      <c r="F6263" t="n">
        <v>3.469561532841603</v>
      </c>
      <c r="G6263" t="n">
        <v>3.019196428571429</v>
      </c>
      <c r="H6263" t="n">
        <v>4.975802638896599</v>
      </c>
      <c r="I6263" t="n">
        <v>5.536713794767888</v>
      </c>
      <c r="J6263" t="n">
        <v>4.418749999999999</v>
      </c>
      <c r="K6263" t="n">
        <v>0.0002040630523437426</v>
      </c>
    </row>
    <row r="6264">
      <c r="A6264" s="41" t="n">
        <v>6262</v>
      </c>
      <c r="B6264" s="82" t="n">
        <v>4.757509036112005e-05</v>
      </c>
      <c r="C6264" t="n">
        <v>8.593298565276344e-05</v>
      </c>
      <c r="D6264" t="n">
        <v>0</v>
      </c>
      <c r="E6264" t="n">
        <v>3.226085561502694</v>
      </c>
      <c r="F6264" t="n">
        <v>3.468139106706482</v>
      </c>
      <c r="G6264" t="n">
        <v>3.019196428571429</v>
      </c>
      <c r="H6264" t="n">
        <v>4.908401894704985</v>
      </c>
      <c r="I6264" t="n">
        <v>5.532864880625309</v>
      </c>
      <c r="J6264" t="n">
        <v>4.418749999999999</v>
      </c>
      <c r="K6264" t="n">
        <v>1.569715787259559e-05</v>
      </c>
    </row>
    <row r="6265">
      <c r="A6265" s="41" t="n">
        <v>6263</v>
      </c>
      <c r="B6265" s="82" t="n">
        <v>4.53249849300059e-05</v>
      </c>
      <c r="C6265" t="n">
        <v>8.514774372381592e-05</v>
      </c>
      <c r="D6265" t="n">
        <v>5.539741972436019e-05</v>
      </c>
      <c r="E6265" t="n">
        <v>3.216288807715695</v>
      </c>
      <c r="F6265" t="n">
        <v>3.468139106706482</v>
      </c>
      <c r="G6265" t="n">
        <v>3.019196428571429</v>
      </c>
      <c r="H6265" t="n">
        <v>4.884343036671051</v>
      </c>
      <c r="I6265" t="n">
        <v>5.532864880625309</v>
      </c>
      <c r="J6265" t="n">
        <v>4.418749999999999</v>
      </c>
      <c r="K6265" t="n">
        <v>0</v>
      </c>
    </row>
    <row r="6266">
      <c r="A6266" s="41" t="n">
        <v>6264</v>
      </c>
      <c r="B6266" s="82" t="n">
        <v>4.801778362063353e-05</v>
      </c>
      <c r="C6266" t="n">
        <v>8.612966426633245e-05</v>
      </c>
      <c r="D6266" t="n">
        <v>0</v>
      </c>
      <c r="E6266" t="n">
        <v>3.207765327570367</v>
      </c>
      <c r="F6266" t="n">
        <v>3.468139106706482</v>
      </c>
      <c r="G6266" t="n">
        <v>3.019196428571429</v>
      </c>
      <c r="H6266" t="n">
        <v>4.863484182149989</v>
      </c>
      <c r="I6266" t="n">
        <v>5.532864880625309</v>
      </c>
      <c r="J6266" t="n">
        <v>4.418749999999999</v>
      </c>
      <c r="K6266" t="n">
        <v>0</v>
      </c>
    </row>
    <row r="6267">
      <c r="A6267" s="41" t="n">
        <v>6265</v>
      </c>
      <c r="B6267" s="82" t="n">
        <v>4.793543675410417e-05</v>
      </c>
      <c r="C6267" t="n">
        <v>8.595936888571357e-05</v>
      </c>
      <c r="D6267" t="n">
        <v>0</v>
      </c>
      <c r="E6267" t="n">
        <v>3.210195994311352</v>
      </c>
      <c r="F6267" t="n">
        <v>3.468139106706482</v>
      </c>
      <c r="G6267" t="n">
        <v>3.019196428571429</v>
      </c>
      <c r="H6267" t="n">
        <v>4.869425653298026</v>
      </c>
      <c r="I6267" t="n">
        <v>5.532864880625309</v>
      </c>
      <c r="J6267" t="n">
        <v>4.418749999999999</v>
      </c>
      <c r="K6267" t="n">
        <v>2.825488417067206e-05</v>
      </c>
    </row>
    <row r="6268">
      <c r="A6268" s="41" t="n">
        <v>6266</v>
      </c>
      <c r="B6268" s="82" t="n">
        <v>4.820239310184739e-05</v>
      </c>
      <c r="C6268" t="n">
        <v>8.620104879333235e-05</v>
      </c>
      <c r="D6268" t="n">
        <v>0</v>
      </c>
      <c r="E6268" t="n">
        <v>3.192055275304295</v>
      </c>
      <c r="F6268" t="n">
        <v>3.468139106706482</v>
      </c>
      <c r="G6268" t="n">
        <v>3.019196428571429</v>
      </c>
      <c r="H6268" t="n">
        <v>4.825215253707032</v>
      </c>
      <c r="I6268" t="n">
        <v>5.532864880625309</v>
      </c>
      <c r="J6268" t="n">
        <v>4.418749999999999</v>
      </c>
      <c r="K6268" t="n">
        <v>9.418294723557352e-06</v>
      </c>
    </row>
    <row r="6269">
      <c r="A6269" s="41" t="n">
        <v>6267</v>
      </c>
      <c r="B6269" s="82" t="n">
        <v>4.867910189537495e-05</v>
      </c>
      <c r="C6269" t="n">
        <v>8.623345739190336e-05</v>
      </c>
      <c r="D6269" t="n">
        <v>0</v>
      </c>
      <c r="E6269" t="n">
        <v>3.167000007567306</v>
      </c>
      <c r="F6269" t="n">
        <v>3.466717846405678</v>
      </c>
      <c r="G6269" t="n">
        <v>3.019196428571429</v>
      </c>
      <c r="H6269" t="n">
        <v>4.764652451173981</v>
      </c>
      <c r="I6269" t="n">
        <v>5.529021314004581</v>
      </c>
      <c r="J6269" t="n">
        <v>4.418749999999999</v>
      </c>
      <c r="K6269" t="n">
        <v>0</v>
      </c>
    </row>
    <row r="6270">
      <c r="A6270" s="41" t="n">
        <v>6268</v>
      </c>
      <c r="B6270" s="82" t="n">
        <v>5.068201501880329e-05</v>
      </c>
      <c r="C6270" t="n">
        <v>8.662951332744462e-05</v>
      </c>
      <c r="D6270" t="n">
        <v>0</v>
      </c>
      <c r="E6270" t="n">
        <v>3.151685761817276</v>
      </c>
      <c r="F6270" t="n">
        <v>3.466717846405678</v>
      </c>
      <c r="G6270" t="n">
        <v>3.019196428571429</v>
      </c>
      <c r="H6270" t="n">
        <v>4.72791718507094</v>
      </c>
      <c r="I6270" t="n">
        <v>5.529021314004581</v>
      </c>
      <c r="J6270" t="n">
        <v>4.418749999999999</v>
      </c>
      <c r="K6270" t="n">
        <v>1.569715787259559e-05</v>
      </c>
    </row>
    <row r="6271">
      <c r="A6271" s="41" t="n">
        <v>6269</v>
      </c>
      <c r="B6271" s="82" t="n">
        <v>5.378206438662697e-05</v>
      </c>
      <c r="C6271" t="n">
        <v>8.788049059887437e-05</v>
      </c>
      <c r="D6271" t="n">
        <v>0.0002769870986218009</v>
      </c>
      <c r="E6271" t="n">
        <v>3.15991344237466</v>
      </c>
      <c r="F6271" t="n">
        <v>3.466717846405678</v>
      </c>
      <c r="G6271" t="n">
        <v>3.019196428571429</v>
      </c>
      <c r="H6271" t="n">
        <v>4.74762703168181</v>
      </c>
      <c r="I6271" t="n">
        <v>5.529021314004581</v>
      </c>
      <c r="J6271" t="n">
        <v>4.418749999999999</v>
      </c>
      <c r="K6271" t="n">
        <v>3.924289468148896e-05</v>
      </c>
    </row>
    <row r="6272">
      <c r="A6272" s="41" t="n">
        <v>6270</v>
      </c>
      <c r="B6272" s="82" t="n">
        <v>5.764413156909502e-05</v>
      </c>
      <c r="C6272" t="n">
        <v>8.91137376776809e-05</v>
      </c>
      <c r="D6272" t="n">
        <v>0.004154806479327014</v>
      </c>
      <c r="E6272" t="n">
        <v>3.176498353255222</v>
      </c>
      <c r="F6272" t="n">
        <v>3.466717846405678</v>
      </c>
      <c r="G6272" t="n">
        <v>3.019196428571429</v>
      </c>
      <c r="H6272" t="n">
        <v>4.787543871020105</v>
      </c>
      <c r="I6272" t="n">
        <v>5.529021314004581</v>
      </c>
      <c r="J6272" t="n">
        <v>4.418749999999999</v>
      </c>
      <c r="K6272" t="n">
        <v>1.098801051081691e-05</v>
      </c>
    </row>
    <row r="6273">
      <c r="A6273" s="41" t="n">
        <v>6271</v>
      </c>
      <c r="B6273" s="82" t="n">
        <v>6.245598304303018e-05</v>
      </c>
      <c r="C6273" t="n">
        <v>8.893458859353753e-05</v>
      </c>
      <c r="D6273" t="n">
        <v>0.01301839363522464</v>
      </c>
      <c r="E6273" t="n">
        <v>3.249593786768677</v>
      </c>
      <c r="F6273" t="n">
        <v>3.466717846405678</v>
      </c>
      <c r="G6273" t="n">
        <v>3.019196428571429</v>
      </c>
      <c r="H6273" t="n">
        <v>4.966502833984491</v>
      </c>
      <c r="I6273" t="n">
        <v>5.529021314004581</v>
      </c>
      <c r="J6273" t="n">
        <v>4.418749999999999</v>
      </c>
      <c r="K6273" t="n">
        <v>0.0004787633151141654</v>
      </c>
    </row>
    <row r="6274">
      <c r="A6274" s="41" t="n">
        <v>6272</v>
      </c>
      <c r="B6274" s="82" t="n">
        <v>2.934699803563613e-05</v>
      </c>
      <c r="C6274" t="n">
        <v>7.967164479481317e-05</v>
      </c>
      <c r="D6274" t="n">
        <v>0.02509503113513516</v>
      </c>
      <c r="E6274" t="n">
        <v>3.367107552215624</v>
      </c>
      <c r="F6274" t="n">
        <v>3.466717846405678</v>
      </c>
      <c r="G6274" t="n">
        <v>3.019196428571429</v>
      </c>
      <c r="H6274" t="n">
        <v>5.264991980142081</v>
      </c>
      <c r="I6274" t="n">
        <v>5.529021314004581</v>
      </c>
      <c r="J6274" t="n">
        <v>4.418749999999999</v>
      </c>
      <c r="K6274" t="n">
        <v>3.610346310696984e-05</v>
      </c>
    </row>
    <row r="6275">
      <c r="A6275" s="41" t="n">
        <v>6273</v>
      </c>
      <c r="B6275" s="82" t="n">
        <v>2.100791155490792e-05</v>
      </c>
      <c r="C6275" t="n">
        <v>7.727867535062106e-05</v>
      </c>
      <c r="D6275" t="n">
        <v>0.02985920923143014</v>
      </c>
      <c r="E6275" t="n">
        <v>3.435366783150607</v>
      </c>
      <c r="F6275" t="n">
        <v>3.468139106706482</v>
      </c>
      <c r="G6275" t="n">
        <v>3.019196428571429</v>
      </c>
      <c r="H6275" t="n">
        <v>5.444791154996437</v>
      </c>
      <c r="I6275" t="n">
        <v>5.532864880625309</v>
      </c>
      <c r="J6275" t="n">
        <v>4.418749999999999</v>
      </c>
      <c r="K6275" t="n">
        <v>5.337033676682499e-05</v>
      </c>
    </row>
    <row r="6276">
      <c r="A6276" s="41" t="n">
        <v>6274</v>
      </c>
      <c r="B6276" s="82" t="n">
        <v>1.424912734713757e-05</v>
      </c>
      <c r="C6276" t="n">
        <v>7.454902656352348e-05</v>
      </c>
      <c r="D6276" t="n">
        <v>0.04487190997673175</v>
      </c>
      <c r="E6276" t="n">
        <v>3.507902530742488</v>
      </c>
      <c r="F6276" t="n">
        <v>3.466717846405678</v>
      </c>
      <c r="G6276" t="n">
        <v>3.019196428571429</v>
      </c>
      <c r="H6276" t="n">
        <v>5.641294020351513</v>
      </c>
      <c r="I6276" t="n">
        <v>5.529021314004581</v>
      </c>
      <c r="J6276" t="n">
        <v>4.418749999999999</v>
      </c>
      <c r="K6276" t="n">
        <v>0.0001444138524278794</v>
      </c>
    </row>
    <row r="6277">
      <c r="A6277" s="41" t="n">
        <v>6275</v>
      </c>
      <c r="B6277" s="82" t="n">
        <v>1.772862455734717e-05</v>
      </c>
      <c r="C6277" t="n">
        <v>7.611637346415755e-05</v>
      </c>
      <c r="D6277" t="n">
        <v>0.03983074478181498</v>
      </c>
      <c r="E6277" t="n">
        <v>3.528353264739973</v>
      </c>
      <c r="F6277" t="n">
        <v>3.466717846405678</v>
      </c>
      <c r="G6277" t="n">
        <v>3.019196428571429</v>
      </c>
      <c r="H6277" t="n">
        <v>5.697741986655211</v>
      </c>
      <c r="I6277" t="n">
        <v>5.529021314004581</v>
      </c>
      <c r="J6277" t="n">
        <v>4.418749999999999</v>
      </c>
      <c r="K6277" t="n">
        <v>7.220692621393968e-05</v>
      </c>
    </row>
    <row r="6278">
      <c r="A6278" s="41" t="n">
        <v>6276</v>
      </c>
      <c r="B6278" s="82" t="n">
        <v>3.244665602868623e-05</v>
      </c>
      <c r="C6278" t="n">
        <v>8.050820460610626e-05</v>
      </c>
      <c r="D6278" t="n">
        <v>0.04121568027492398</v>
      </c>
      <c r="E6278" t="n">
        <v>3.572989373360887</v>
      </c>
      <c r="F6278" t="n">
        <v>3.465297750506488</v>
      </c>
      <c r="G6278" t="n">
        <v>3.019196428571429</v>
      </c>
      <c r="H6278" t="n">
        <v>5.822589223749377</v>
      </c>
      <c r="I6278" t="n">
        <v>5.525183083769003</v>
      </c>
      <c r="J6278" t="n">
        <v>4.418749999999999</v>
      </c>
      <c r="K6278" t="n">
        <v>0.0001585412945132154</v>
      </c>
    </row>
    <row r="6279">
      <c r="A6279" s="41" t="n">
        <v>6277</v>
      </c>
      <c r="B6279" s="82" t="n">
        <v>2.469712455073206e-05</v>
      </c>
      <c r="C6279" t="n">
        <v>7.620708242866881e-05</v>
      </c>
      <c r="D6279" t="n">
        <v>0.03783643767173801</v>
      </c>
      <c r="E6279" t="n">
        <v>3.598788096195723</v>
      </c>
      <c r="F6279" t="n">
        <v>3.465297750506488</v>
      </c>
      <c r="G6279" t="n">
        <v>3.019196428571429</v>
      </c>
      <c r="H6279" t="n">
        <v>5.895795144692587</v>
      </c>
      <c r="I6279" t="n">
        <v>5.525183083769003</v>
      </c>
      <c r="J6279" t="n">
        <v>4.418749999999999</v>
      </c>
      <c r="K6279" t="n">
        <v>8.476465251201616e-05</v>
      </c>
    </row>
    <row r="6280">
      <c r="A6280" s="41" t="n">
        <v>6278</v>
      </c>
      <c r="B6280" s="82" t="n">
        <v>2.397764397603332e-05</v>
      </c>
      <c r="C6280" t="n">
        <v>7.71757149664129e-05</v>
      </c>
      <c r="D6280" t="n">
        <v>0.02858506857776985</v>
      </c>
      <c r="E6280" t="n">
        <v>3.592684347927495</v>
      </c>
      <c r="F6280" t="n">
        <v>3.463878817578546</v>
      </c>
      <c r="G6280" t="n">
        <v>3.019196428571429</v>
      </c>
      <c r="H6280" t="n">
        <v>5.878405102417264</v>
      </c>
      <c r="I6280" t="n">
        <v>5.521350178812765</v>
      </c>
      <c r="J6280" t="n">
        <v>4.418749999999999</v>
      </c>
      <c r="K6280" t="n">
        <v>9.732237881009263e-05</v>
      </c>
    </row>
    <row r="6281">
      <c r="A6281" s="41" t="n">
        <v>6279</v>
      </c>
      <c r="B6281" s="82" t="n">
        <v>2.210020531624982e-05</v>
      </c>
      <c r="C6281" t="n">
        <v>7.452554137229315e-05</v>
      </c>
      <c r="D6281" t="n">
        <v>0.02681235114659033</v>
      </c>
      <c r="E6281" t="n">
        <v>3.582052461479312</v>
      </c>
      <c r="F6281" t="n">
        <v>3.463878817578546</v>
      </c>
      <c r="G6281" t="n">
        <v>3.019196428571429</v>
      </c>
      <c r="H6281" t="n">
        <v>5.848218108824222</v>
      </c>
      <c r="I6281" t="n">
        <v>5.521350178812765</v>
      </c>
      <c r="J6281" t="n">
        <v>4.418749999999999</v>
      </c>
      <c r="K6281" t="n">
        <v>6.906749463942058e-05</v>
      </c>
    </row>
    <row r="6282">
      <c r="A6282" s="41" t="n">
        <v>6280</v>
      </c>
      <c r="B6282" s="82" t="n">
        <v>1.809119248381077e-05</v>
      </c>
      <c r="C6282" t="n">
        <v>7.306693046802985e-05</v>
      </c>
      <c r="D6282" t="n">
        <v>0.01972148142187222</v>
      </c>
      <c r="E6282" t="n">
        <v>3.568475005722072</v>
      </c>
      <c r="F6282" t="n">
        <v>3.463878817578546</v>
      </c>
      <c r="G6282" t="n">
        <v>3.019196428571429</v>
      </c>
      <c r="H6282" t="n">
        <v>5.809858832922681</v>
      </c>
      <c r="I6282" t="n">
        <v>5.521350178812765</v>
      </c>
      <c r="J6282" t="n">
        <v>4.418749999999999</v>
      </c>
      <c r="K6282" t="n">
        <v>0.0001271469787680242</v>
      </c>
    </row>
    <row r="6283">
      <c r="A6283" s="41" t="n">
        <v>6281</v>
      </c>
      <c r="B6283" s="82" t="n">
        <v>1.591261921833947e-05</v>
      </c>
      <c r="C6283" t="n">
        <v>7.69595076784867e-05</v>
      </c>
      <c r="D6283" t="n">
        <v>0.005262754873814218</v>
      </c>
      <c r="E6283" t="n">
        <v>3.480524193975822</v>
      </c>
      <c r="F6283" t="n">
        <v>3.463878817578546</v>
      </c>
      <c r="G6283" t="n">
        <v>3.019196428571429</v>
      </c>
      <c r="H6283" t="n">
        <v>5.566451310998567</v>
      </c>
      <c r="I6283" t="n">
        <v>5.521350178812765</v>
      </c>
      <c r="J6283" t="n">
        <v>4.418749999999999</v>
      </c>
      <c r="K6283" t="n">
        <v>8.790408408653528e-05</v>
      </c>
    </row>
    <row r="6284">
      <c r="A6284" s="41" t="n">
        <v>6282</v>
      </c>
      <c r="B6284" s="82" t="n">
        <v>3.101634868881166e-05</v>
      </c>
      <c r="C6284" t="n">
        <v>8.431152511205643e-05</v>
      </c>
      <c r="D6284" t="n">
        <v>0.0002215896788974407</v>
      </c>
      <c r="E6284" t="n">
        <v>3.399530195572812</v>
      </c>
      <c r="F6284" t="n">
        <v>3.463878817578546</v>
      </c>
      <c r="G6284" t="n">
        <v>3.019196428571429</v>
      </c>
      <c r="H6284" t="n">
        <v>5.349789747836595</v>
      </c>
      <c r="I6284" t="n">
        <v>5.521350178812765</v>
      </c>
      <c r="J6284" t="n">
        <v>4.418749999999999</v>
      </c>
      <c r="K6284" t="n">
        <v>0.0002433059470252316</v>
      </c>
    </row>
    <row r="6285">
      <c r="A6285" s="41" t="n">
        <v>6283</v>
      </c>
      <c r="B6285" s="82" t="n">
        <v>3.211052206167324e-05</v>
      </c>
      <c r="C6285" t="n">
        <v>9.015018464394439e-05</v>
      </c>
      <c r="D6285" t="n">
        <v>0</v>
      </c>
      <c r="E6285" t="n">
        <v>3.347155598199528</v>
      </c>
      <c r="F6285" t="n">
        <v>3.462461046193841</v>
      </c>
      <c r="G6285" t="n">
        <v>3.019196428571429</v>
      </c>
      <c r="H6285" t="n">
        <v>5.213345087636687</v>
      </c>
      <c r="I6285" t="n">
        <v>5.517522588060885</v>
      </c>
      <c r="J6285" t="n">
        <v>4.418749999999999</v>
      </c>
      <c r="K6285" t="n">
        <v>0.0002087721997055213</v>
      </c>
    </row>
    <row r="6286">
      <c r="A6286" s="41" t="n">
        <v>6284</v>
      </c>
      <c r="B6286" s="82" t="n">
        <v>4.287897866160268e-05</v>
      </c>
      <c r="C6286" t="n">
        <v>8.796935592150609e-05</v>
      </c>
      <c r="D6286" t="n">
        <v>0</v>
      </c>
      <c r="E6286" t="n">
        <v>3.323523166967515</v>
      </c>
      <c r="F6286" t="n">
        <v>3.46104443492669</v>
      </c>
      <c r="G6286" t="n">
        <v>3.019196428571429</v>
      </c>
      <c r="H6286" t="n">
        <v>5.152690758050246</v>
      </c>
      <c r="I6286" t="n">
        <v>5.51370030046904</v>
      </c>
      <c r="J6286" t="n">
        <v>4.418749999999999</v>
      </c>
      <c r="K6286" t="n">
        <v>0.0002590031048978272</v>
      </c>
    </row>
    <row r="6287">
      <c r="A6287" s="41" t="n">
        <v>6285</v>
      </c>
      <c r="B6287" s="82" t="n">
        <v>4.568018579144935e-05</v>
      </c>
      <c r="C6287" t="n">
        <v>8.54743868500754e-05</v>
      </c>
      <c r="D6287" t="n">
        <v>0</v>
      </c>
      <c r="E6287" t="n">
        <v>3.259594799138248</v>
      </c>
      <c r="F6287" t="n">
        <v>3.46104443492669</v>
      </c>
      <c r="G6287" t="n">
        <v>3.019196428571429</v>
      </c>
      <c r="H6287" t="n">
        <v>4.991379951323847</v>
      </c>
      <c r="I6287" t="n">
        <v>5.51370030046904</v>
      </c>
      <c r="J6287" t="n">
        <v>4.418749999999999</v>
      </c>
      <c r="K6287" t="n">
        <v>0.0001632504418749941</v>
      </c>
    </row>
    <row r="6288">
      <c r="A6288" s="41" t="n">
        <v>6286</v>
      </c>
      <c r="B6288" s="82" t="n">
        <v>3.868004952088889e-05</v>
      </c>
      <c r="C6288" t="n">
        <v>8.382222129372499e-05</v>
      </c>
      <c r="D6288" t="n">
        <v>0</v>
      </c>
      <c r="E6288" t="n">
        <v>3.227314353676159</v>
      </c>
      <c r="F6288" t="n">
        <v>3.46104443492669</v>
      </c>
      <c r="G6288" t="n">
        <v>3.019196428571429</v>
      </c>
      <c r="H6288" t="n">
        <v>4.911425927267838</v>
      </c>
      <c r="I6288" t="n">
        <v>5.51370030046904</v>
      </c>
      <c r="J6288" t="n">
        <v>4.418749999999999</v>
      </c>
      <c r="K6288" t="n">
        <v>9.418294723557352e-06</v>
      </c>
    </row>
    <row r="6289">
      <c r="A6289" s="41" t="n">
        <v>6287</v>
      </c>
      <c r="B6289" s="82" t="n">
        <v>3.649470888075228e-05</v>
      </c>
      <c r="C6289" t="n">
        <v>8.32871715262477e-05</v>
      </c>
      <c r="D6289" t="n">
        <v>0</v>
      </c>
      <c r="E6289" t="n">
        <v>3.18725232462854</v>
      </c>
      <c r="F6289" t="n">
        <v>3.459628982353742</v>
      </c>
      <c r="G6289" t="n">
        <v>3.019196428571429</v>
      </c>
      <c r="H6289" t="n">
        <v>4.813561068405142</v>
      </c>
      <c r="I6289" t="n">
        <v>5.509883305023497</v>
      </c>
      <c r="J6289" t="n">
        <v>4.418749999999999</v>
      </c>
      <c r="K6289" t="n">
        <v>0</v>
      </c>
    </row>
    <row r="6290">
      <c r="A6290" s="41" t="n">
        <v>6288</v>
      </c>
      <c r="B6290" s="82" t="n">
        <v>3.971029871959182e-05</v>
      </c>
      <c r="C6290" t="n">
        <v>8.390826639354909e-05</v>
      </c>
      <c r="D6290" t="n">
        <v>0</v>
      </c>
      <c r="E6290" t="n">
        <v>3.196872723200574</v>
      </c>
      <c r="F6290" t="n">
        <v>3.459628982353742</v>
      </c>
      <c r="G6290" t="n">
        <v>3.019196428571429</v>
      </c>
      <c r="H6290" t="n">
        <v>4.836926008217087</v>
      </c>
      <c r="I6290" t="n">
        <v>5.509883305023497</v>
      </c>
      <c r="J6290" t="n">
        <v>4.418749999999999</v>
      </c>
      <c r="K6290" t="n">
        <v>0</v>
      </c>
    </row>
    <row r="6291">
      <c r="A6291" s="41" t="n">
        <v>6289</v>
      </c>
      <c r="B6291" s="82" t="n">
        <v>4.028496487350441e-05</v>
      </c>
      <c r="C6291" t="n">
        <v>8.395116609998356e-05</v>
      </c>
      <c r="D6291" t="n">
        <v>0</v>
      </c>
      <c r="E6291" t="n">
        <v>3.181268923493519</v>
      </c>
      <c r="F6291" t="n">
        <v>3.459628982353742</v>
      </c>
      <c r="G6291" t="n">
        <v>3.019196428571429</v>
      </c>
      <c r="H6291" t="n">
        <v>4.799072264665619</v>
      </c>
      <c r="I6291" t="n">
        <v>5.509883305023497</v>
      </c>
      <c r="J6291" t="n">
        <v>4.418749999999999</v>
      </c>
      <c r="K6291" t="n">
        <v>1.726687365985514e-05</v>
      </c>
    </row>
    <row r="6292">
      <c r="A6292" s="41" t="n">
        <v>6290</v>
      </c>
      <c r="B6292" s="82" t="n">
        <v>4.214726516030004e-05</v>
      </c>
      <c r="C6292" t="n">
        <v>8.448143241038176e-05</v>
      </c>
      <c r="D6292" t="n">
        <v>0</v>
      </c>
      <c r="E6292" t="n">
        <v>3.176498353255222</v>
      </c>
      <c r="F6292" t="n">
        <v>3.458214687053976</v>
      </c>
      <c r="G6292" t="n">
        <v>3.019196428571429</v>
      </c>
      <c r="H6292" t="n">
        <v>4.787543871020105</v>
      </c>
      <c r="I6292" t="n">
        <v>5.506071590741003</v>
      </c>
      <c r="J6292" t="n">
        <v>4.418749999999999</v>
      </c>
      <c r="K6292" t="n">
        <v>1.412744208533603e-05</v>
      </c>
    </row>
    <row r="6293">
      <c r="A6293" s="41" t="n">
        <v>6291</v>
      </c>
      <c r="B6293" s="82" t="n">
        <v>4.416451378535175e-05</v>
      </c>
      <c r="C6293" t="n">
        <v>8.402296408132554e-05</v>
      </c>
      <c r="D6293" t="n">
        <v>0</v>
      </c>
      <c r="E6293" t="n">
        <v>3.155206658325175</v>
      </c>
      <c r="F6293" t="n">
        <v>3.458214687053976</v>
      </c>
      <c r="G6293" t="n">
        <v>3.019196428571429</v>
      </c>
      <c r="H6293" t="n">
        <v>4.736344187518021</v>
      </c>
      <c r="I6293" t="n">
        <v>5.506071590741003</v>
      </c>
      <c r="J6293" t="n">
        <v>4.418749999999999</v>
      </c>
      <c r="K6293" t="n">
        <v>2.825488417067206e-05</v>
      </c>
    </row>
    <row r="6294">
      <c r="A6294" s="41" t="n">
        <v>6292</v>
      </c>
      <c r="B6294" s="82" t="n">
        <v>4.719522236547878e-05</v>
      </c>
      <c r="C6294" t="n">
        <v>8.583801331985291e-05</v>
      </c>
      <c r="D6294" t="n">
        <v>0</v>
      </c>
      <c r="E6294" t="n">
        <v>3.149342859755624</v>
      </c>
      <c r="F6294" t="n">
        <v>3.459628982353742</v>
      </c>
      <c r="G6294" t="n">
        <v>3.019196428571429</v>
      </c>
      <c r="H6294" t="n">
        <v>4.722315823145369</v>
      </c>
      <c r="I6294" t="n">
        <v>5.509883305023497</v>
      </c>
      <c r="J6294" t="n">
        <v>4.418749999999999</v>
      </c>
      <c r="K6294" t="n">
        <v>9.418294723557352e-06</v>
      </c>
    </row>
    <row r="6295">
      <c r="A6295" s="41" t="n">
        <v>6293</v>
      </c>
      <c r="B6295" s="82" t="n">
        <v>4.795984965941998e-05</v>
      </c>
      <c r="C6295" t="n">
        <v>8.55471213182466e-05</v>
      </c>
      <c r="D6295" t="n">
        <v>0.0001661922591730806</v>
      </c>
      <c r="E6295" t="n">
        <v>3.142335007079747</v>
      </c>
      <c r="F6295" t="n">
        <v>3.459628982353742</v>
      </c>
      <c r="G6295" t="n">
        <v>3.019196428571429</v>
      </c>
      <c r="H6295" t="n">
        <v>4.705591089356589</v>
      </c>
      <c r="I6295" t="n">
        <v>5.509883305023497</v>
      </c>
      <c r="J6295" t="n">
        <v>4.418749999999999</v>
      </c>
      <c r="K6295" t="n">
        <v>0</v>
      </c>
    </row>
    <row r="6296">
      <c r="A6296" s="41" t="n">
        <v>6294</v>
      </c>
      <c r="B6296" s="82" t="n">
        <v>6.500441319461614e-05</v>
      </c>
      <c r="C6296" t="n">
        <v>9.145879404579924e-05</v>
      </c>
      <c r="D6296" t="n">
        <v>0.003822421960980853</v>
      </c>
      <c r="E6296" t="n">
        <v>3.164634290107351</v>
      </c>
      <c r="F6296" t="n">
        <v>3.459628982353742</v>
      </c>
      <c r="G6296" t="n">
        <v>3.019196428571429</v>
      </c>
      <c r="H6296" t="n">
        <v>4.758963759832779</v>
      </c>
      <c r="I6296" t="n">
        <v>5.509883305023497</v>
      </c>
      <c r="J6296" t="n">
        <v>4.418749999999999</v>
      </c>
      <c r="K6296" t="n">
        <v>3.296403153245073e-05</v>
      </c>
    </row>
    <row r="6297">
      <c r="A6297" s="41" t="n">
        <v>6295</v>
      </c>
      <c r="B6297" s="82" t="n">
        <v>4.834213517383852e-05</v>
      </c>
      <c r="C6297" t="n">
        <v>8.547536614104754e-05</v>
      </c>
      <c r="D6297" t="n">
        <v>0.01296299621550028</v>
      </c>
      <c r="E6297" t="n">
        <v>3.222404792892654</v>
      </c>
      <c r="F6297" t="n">
        <v>3.459628982353742</v>
      </c>
      <c r="G6297" t="n">
        <v>3.019196428571429</v>
      </c>
      <c r="H6297" t="n">
        <v>4.899352099083149</v>
      </c>
      <c r="I6297" t="n">
        <v>5.509883305023497</v>
      </c>
      <c r="J6297" t="n">
        <v>4.418749999999999</v>
      </c>
      <c r="K6297" t="n">
        <v>0.0006059102938821896</v>
      </c>
    </row>
    <row r="6298">
      <c r="A6298" s="41" t="n">
        <v>6296</v>
      </c>
      <c r="B6298" s="82" t="n">
        <v>3.149935211523061e-05</v>
      </c>
      <c r="C6298" t="n">
        <v>8.067628465460301e-05</v>
      </c>
      <c r="D6298" t="n">
        <v>0.0190567123851799</v>
      </c>
      <c r="E6298" t="n">
        <v>3.314422652916668</v>
      </c>
      <c r="F6298" t="n">
        <v>3.458214687053976</v>
      </c>
      <c r="G6298" t="n">
        <v>3.019196428571429</v>
      </c>
      <c r="H6298" t="n">
        <v>5.129482400181602</v>
      </c>
      <c r="I6298" t="n">
        <v>5.506071590741003</v>
      </c>
      <c r="J6298" t="n">
        <v>4.418749999999999</v>
      </c>
      <c r="K6298" t="n">
        <v>4.866118940504631e-05</v>
      </c>
    </row>
    <row r="6299">
      <c r="A6299" s="41" t="n">
        <v>6297</v>
      </c>
      <c r="B6299" s="82" t="n">
        <v>1.845480114197073e-05</v>
      </c>
      <c r="C6299" t="n">
        <v>7.63777058591858e-05</v>
      </c>
      <c r="D6299" t="n">
        <v>0.02792029954107753</v>
      </c>
      <c r="E6299" t="n">
        <v>3.384592648716618</v>
      </c>
      <c r="F6299" t="n">
        <v>3.458214687053976</v>
      </c>
      <c r="G6299" t="n">
        <v>3.019196428571429</v>
      </c>
      <c r="H6299" t="n">
        <v>5.310587522581891</v>
      </c>
      <c r="I6299" t="n">
        <v>5.506071590741003</v>
      </c>
      <c r="J6299" t="n">
        <v>4.418749999999999</v>
      </c>
      <c r="K6299" t="n">
        <v>2.354573680889337e-05</v>
      </c>
    </row>
    <row r="6300">
      <c r="A6300" s="41" t="n">
        <v>6298</v>
      </c>
      <c r="B6300" s="82" t="n">
        <v>1.476696179880012e-05</v>
      </c>
      <c r="C6300" t="n">
        <v>7.421986754480863e-05</v>
      </c>
      <c r="D6300" t="n">
        <v>0.03622991249973156</v>
      </c>
      <c r="E6300" t="n">
        <v>3.459209745602328</v>
      </c>
      <c r="F6300" t="n">
        <v>3.458214687053976</v>
      </c>
      <c r="G6300" t="n">
        <v>3.019196428571429</v>
      </c>
      <c r="H6300" t="n">
        <v>5.508753181007767</v>
      </c>
      <c r="I6300" t="n">
        <v>5.506071590741003</v>
      </c>
      <c r="J6300" t="n">
        <v>4.418749999999999</v>
      </c>
      <c r="K6300" t="n">
        <v>4.866118940504631e-05</v>
      </c>
    </row>
    <row r="6301">
      <c r="A6301" s="41" t="n">
        <v>6299</v>
      </c>
      <c r="B6301" s="82" t="n">
        <v>2.030159299509034e-05</v>
      </c>
      <c r="C6301" t="n">
        <v>7.629852078605804e-05</v>
      </c>
      <c r="D6301" t="n">
        <v>0.04470571771755867</v>
      </c>
      <c r="E6301" t="n">
        <v>3.531294279831744</v>
      </c>
      <c r="F6301" t="n">
        <v>3.456801547608694</v>
      </c>
      <c r="G6301" t="n">
        <v>3.019196428571429</v>
      </c>
      <c r="H6301" t="n">
        <v>5.705898331016717</v>
      </c>
      <c r="I6301" t="n">
        <v>5.502265146668675</v>
      </c>
      <c r="J6301" t="n">
        <v>4.418749999999999</v>
      </c>
      <c r="K6301" t="n">
        <v>8.31949367247566e-05</v>
      </c>
    </row>
    <row r="6302">
      <c r="A6302" s="41" t="n">
        <v>6300</v>
      </c>
      <c r="B6302" s="82" t="n">
        <v>2.746187079325507e-05</v>
      </c>
      <c r="C6302" t="n">
        <v>7.787177368033578e-05</v>
      </c>
      <c r="D6302" t="n">
        <v>0.04276680802720607</v>
      </c>
      <c r="E6302" t="n">
        <v>3.574496701861161</v>
      </c>
      <c r="F6302" t="n">
        <v>3.456801547608694</v>
      </c>
      <c r="G6302" t="n">
        <v>3.019196428571429</v>
      </c>
      <c r="H6302" t="n">
        <v>5.826845093955853</v>
      </c>
      <c r="I6302" t="n">
        <v>5.502265146668675</v>
      </c>
      <c r="J6302" t="n">
        <v>4.418749999999999</v>
      </c>
      <c r="K6302" t="n">
        <v>0.0002119116312800404</v>
      </c>
    </row>
    <row r="6303">
      <c r="A6303" s="41" t="n">
        <v>6301</v>
      </c>
      <c r="B6303" s="82" t="n">
        <v>2.285030848794964e-05</v>
      </c>
      <c r="C6303" t="n">
        <v>7.657340527494778e-05</v>
      </c>
      <c r="D6303" t="n">
        <v>0.03201970860068019</v>
      </c>
      <c r="E6303" t="n">
        <v>3.532766626729198</v>
      </c>
      <c r="F6303" t="n">
        <v>3.456801547608694</v>
      </c>
      <c r="G6303" t="n">
        <v>3.019196428571429</v>
      </c>
      <c r="H6303" t="n">
        <v>5.709985266353608</v>
      </c>
      <c r="I6303" t="n">
        <v>5.502265146668675</v>
      </c>
      <c r="J6303" t="n">
        <v>4.418749999999999</v>
      </c>
      <c r="K6303" t="n">
        <v>5.180062097956542e-05</v>
      </c>
    </row>
    <row r="6304">
      <c r="A6304" s="41" t="n">
        <v>6302</v>
      </c>
      <c r="B6304" s="82" t="n">
        <v>2.386374795198618e-05</v>
      </c>
      <c r="C6304" t="n">
        <v>7.757523238686229e-05</v>
      </c>
      <c r="D6304" t="n">
        <v>0.03152113182316095</v>
      </c>
      <c r="E6304" t="n">
        <v>3.555000089608278</v>
      </c>
      <c r="F6304" t="n">
        <v>3.458214687053976</v>
      </c>
      <c r="G6304" t="n">
        <v>3.019196428571429</v>
      </c>
      <c r="H6304" t="n">
        <v>5.771999485570968</v>
      </c>
      <c r="I6304" t="n">
        <v>5.506071590741003</v>
      </c>
      <c r="J6304" t="n">
        <v>4.418749999999999</v>
      </c>
      <c r="K6304" t="n">
        <v>7.377664200119925e-05</v>
      </c>
    </row>
    <row r="6305">
      <c r="A6305" s="41" t="n">
        <v>6303</v>
      </c>
      <c r="B6305" s="82" t="n">
        <v>3.535935367536238e-05</v>
      </c>
      <c r="C6305" t="n">
        <v>8.034097707740688e-05</v>
      </c>
      <c r="D6305" t="n">
        <v>0.02033085303884019</v>
      </c>
      <c r="E6305" t="n">
        <v>3.56697275045153</v>
      </c>
      <c r="F6305" t="n">
        <v>3.458214687053976</v>
      </c>
      <c r="G6305" t="n">
        <v>3.019196428571429</v>
      </c>
      <c r="H6305" t="n">
        <v>5.805627730735071</v>
      </c>
      <c r="I6305" t="n">
        <v>5.506071590741003</v>
      </c>
      <c r="J6305" t="n">
        <v>4.418749999999999</v>
      </c>
      <c r="K6305" t="n">
        <v>6.592806306490146e-05</v>
      </c>
    </row>
    <row r="6306">
      <c r="A6306" s="41" t="n">
        <v>6304</v>
      </c>
      <c r="B6306" s="82" t="n">
        <v>2.193044406058387e-05</v>
      </c>
      <c r="C6306" t="n">
        <v>7.722524723769068e-05</v>
      </c>
      <c r="D6306" t="n">
        <v>0.01163345814211564</v>
      </c>
      <c r="E6306" t="n">
        <v>3.53424020190696</v>
      </c>
      <c r="F6306" t="n">
        <v>3.458214687053976</v>
      </c>
      <c r="G6306" t="n">
        <v>3.019196428571429</v>
      </c>
      <c r="H6306" t="n">
        <v>5.714078060544569</v>
      </c>
      <c r="I6306" t="n">
        <v>5.506071590741003</v>
      </c>
      <c r="J6306" t="n">
        <v>4.418749999999999</v>
      </c>
      <c r="K6306" t="n">
        <v>2.668516838341249e-05</v>
      </c>
    </row>
    <row r="6307">
      <c r="A6307" s="41" t="n">
        <v>6305</v>
      </c>
      <c r="B6307" s="82" t="n">
        <v>1.744009861540963e-05</v>
      </c>
      <c r="C6307" t="n">
        <v>7.988192335988885e-05</v>
      </c>
      <c r="D6307" t="n">
        <v>0.003877819380705213</v>
      </c>
      <c r="E6307" t="n">
        <v>3.440947274084726</v>
      </c>
      <c r="F6307" t="n">
        <v>3.455389562601511</v>
      </c>
      <c r="G6307" t="n">
        <v>3.019196428571429</v>
      </c>
      <c r="H6307" t="n">
        <v>5.45970704966337</v>
      </c>
      <c r="I6307" t="n">
        <v>5.498463961883886</v>
      </c>
      <c r="J6307" t="n">
        <v>4.418749999999999</v>
      </c>
      <c r="K6307" t="n">
        <v>3.610346310696984e-05</v>
      </c>
    </row>
    <row r="6308">
      <c r="A6308" s="41" t="n">
        <v>6306</v>
      </c>
      <c r="B6308" s="82" t="n">
        <v>1.683250410023814e-05</v>
      </c>
      <c r="C6308" t="n">
        <v>8.136328111480934e-05</v>
      </c>
      <c r="D6308" t="n">
        <v>0.0002215896788974407</v>
      </c>
      <c r="E6308" t="n">
        <v>3.379193308168951</v>
      </c>
      <c r="F6308" t="n">
        <v>3.453978730618366</v>
      </c>
      <c r="G6308" t="n">
        <v>3.019196428571429</v>
      </c>
      <c r="H6308" t="n">
        <v>5.296474235496359</v>
      </c>
      <c r="I6308" t="n">
        <v>5.494668025494205</v>
      </c>
      <c r="J6308" t="n">
        <v>4.418749999999999</v>
      </c>
      <c r="K6308" t="n">
        <v>0.0001805173155348492</v>
      </c>
    </row>
    <row r="6309">
      <c r="A6309" s="41" t="n">
        <v>6307</v>
      </c>
      <c r="B6309" s="82" t="n">
        <v>2.143045551006407e-05</v>
      </c>
      <c r="C6309" t="n">
        <v>8.632251198342749e-05</v>
      </c>
      <c r="D6309" t="n">
        <v>0</v>
      </c>
      <c r="E6309" t="n">
        <v>3.339240866734781</v>
      </c>
      <c r="F6309" t="n">
        <v>3.453978730618366</v>
      </c>
      <c r="G6309" t="n">
        <v>3.019196428571429</v>
      </c>
      <c r="H6309" t="n">
        <v>5.192968934407902</v>
      </c>
      <c r="I6309" t="n">
        <v>5.494668025494205</v>
      </c>
      <c r="J6309" t="n">
        <v>4.418749999999999</v>
      </c>
      <c r="K6309" t="n">
        <v>0.0002040630523437426</v>
      </c>
    </row>
    <row r="6310">
      <c r="A6310" s="41" t="n">
        <v>6308</v>
      </c>
      <c r="B6310" s="82" t="n">
        <v>3.391102902497191e-05</v>
      </c>
      <c r="C6310" t="n">
        <v>8.508970214014263e-05</v>
      </c>
      <c r="D6310" t="n">
        <v>0</v>
      </c>
      <c r="E6310" t="n">
        <v>3.300222107391664</v>
      </c>
      <c r="F6310" t="n">
        <v>3.453978730618366</v>
      </c>
      <c r="G6310" t="n">
        <v>3.019196428571429</v>
      </c>
      <c r="H6310" t="n">
        <v>5.093431554783158</v>
      </c>
      <c r="I6310" t="n">
        <v>5.494668025494205</v>
      </c>
      <c r="J6310" t="n">
        <v>4.418749999999999</v>
      </c>
      <c r="K6310" t="n">
        <v>0.0003673134942187367</v>
      </c>
    </row>
    <row r="6311">
      <c r="A6311" s="41" t="n">
        <v>6309</v>
      </c>
      <c r="B6311" s="82" t="n">
        <v>4.347815862083314e-05</v>
      </c>
      <c r="C6311" t="n">
        <v>8.606599366294641e-05</v>
      </c>
      <c r="D6311" t="n">
        <v>0</v>
      </c>
      <c r="E6311" t="n">
        <v>3.284868737227987</v>
      </c>
      <c r="F6311" t="n">
        <v>3.453978730618366</v>
      </c>
      <c r="G6311" t="n">
        <v>3.019196428571429</v>
      </c>
      <c r="H6311" t="n">
        <v>5.054676900183904</v>
      </c>
      <c r="I6311" t="n">
        <v>5.494668025494205</v>
      </c>
      <c r="J6311" t="n">
        <v>4.418749999999999</v>
      </c>
      <c r="K6311" t="n">
        <v>0.0002794094101322015</v>
      </c>
    </row>
    <row r="6312">
      <c r="A6312" s="41" t="n">
        <v>6310</v>
      </c>
      <c r="B6312" s="82" t="n">
        <v>3.667369833777112e-05</v>
      </c>
      <c r="C6312" t="n">
        <v>8.396386462774984e-05</v>
      </c>
      <c r="D6312" t="n">
        <v>0</v>
      </c>
      <c r="E6312" t="n">
        <v>3.239653956425376</v>
      </c>
      <c r="F6312" t="n">
        <v>3.453978730618366</v>
      </c>
      <c r="G6312" t="n">
        <v>3.019196428571429</v>
      </c>
      <c r="H6312" t="n">
        <v>4.941872462758281</v>
      </c>
      <c r="I6312" t="n">
        <v>5.494668025494205</v>
      </c>
      <c r="J6312" t="n">
        <v>4.418749999999999</v>
      </c>
      <c r="K6312" t="n">
        <v>0</v>
      </c>
    </row>
    <row r="6313">
      <c r="A6313" s="41" t="n">
        <v>6311</v>
      </c>
      <c r="B6313" s="82" t="n">
        <v>3.612462087442604e-05</v>
      </c>
      <c r="C6313" t="n">
        <v>8.346107606322425e-05</v>
      </c>
      <c r="D6313" t="n">
        <v>0</v>
      </c>
      <c r="E6313" t="n">
        <v>3.186053844484435</v>
      </c>
      <c r="F6313" t="n">
        <v>3.452569050247498</v>
      </c>
      <c r="G6313" t="n">
        <v>3.019196428571429</v>
      </c>
      <c r="H6313" t="n">
        <v>4.810656313013533</v>
      </c>
      <c r="I6313" t="n">
        <v>5.490877326637225</v>
      </c>
      <c r="J6313" t="n">
        <v>4.418749999999999</v>
      </c>
      <c r="K6313" t="n">
        <v>1.255772629807647e-05</v>
      </c>
    </row>
    <row r="6314">
      <c r="A6314" s="41" t="n">
        <v>6312</v>
      </c>
      <c r="B6314" s="82" t="n">
        <v>3.96134933058995e-05</v>
      </c>
      <c r="C6314" t="n">
        <v>8.281245467499728e-05</v>
      </c>
      <c r="D6314" t="n">
        <v>0</v>
      </c>
      <c r="E6314" t="n">
        <v>3.169369264650144</v>
      </c>
      <c r="F6314" t="n">
        <v>3.452569050247498</v>
      </c>
      <c r="G6314" t="n">
        <v>3.019196428571429</v>
      </c>
      <c r="H6314" t="n">
        <v>4.770354758899132</v>
      </c>
      <c r="I6314" t="n">
        <v>5.490877326637225</v>
      </c>
      <c r="J6314" t="n">
        <v>4.418749999999999</v>
      </c>
      <c r="K6314" t="n">
        <v>5.023090519230587e-05</v>
      </c>
    </row>
    <row r="6315">
      <c r="A6315" s="41" t="n">
        <v>6313</v>
      </c>
      <c r="B6315" s="82" t="n">
        <v>4.055095320310643e-05</v>
      </c>
      <c r="C6315" t="n">
        <v>8.386176010170622e-05</v>
      </c>
      <c r="D6315" t="n">
        <v>0</v>
      </c>
      <c r="E6315" t="n">
        <v>3.164634290107351</v>
      </c>
      <c r="F6315" t="n">
        <v>3.452569050247498</v>
      </c>
      <c r="G6315" t="n">
        <v>3.019196428571429</v>
      </c>
      <c r="H6315" t="n">
        <v>4.758963759832779</v>
      </c>
      <c r="I6315" t="n">
        <v>5.490877326637225</v>
      </c>
      <c r="J6315" t="n">
        <v>4.418749999999999</v>
      </c>
      <c r="K6315" t="n">
        <v>1.569715787259559e-05</v>
      </c>
    </row>
    <row r="6316">
      <c r="A6316" s="41" t="n">
        <v>6314</v>
      </c>
      <c r="B6316" s="82" t="n">
        <v>4.304318995337072e-05</v>
      </c>
      <c r="C6316" t="n">
        <v>8.349030745902756e-05</v>
      </c>
      <c r="D6316" t="n">
        <v>0</v>
      </c>
      <c r="E6316" t="n">
        <v>3.149342859755624</v>
      </c>
      <c r="F6316" t="n">
        <v>3.452569050247498</v>
      </c>
      <c r="G6316" t="n">
        <v>3.019196428571429</v>
      </c>
      <c r="H6316" t="n">
        <v>4.722315823145369</v>
      </c>
      <c r="I6316" t="n">
        <v>5.490877326637225</v>
      </c>
      <c r="J6316" t="n">
        <v>4.418749999999999</v>
      </c>
      <c r="K6316" t="n">
        <v>1.098801051081691e-05</v>
      </c>
    </row>
    <row r="6317">
      <c r="A6317" s="41" t="n">
        <v>6315</v>
      </c>
      <c r="B6317" s="82" t="n">
        <v>4.623721820282186e-05</v>
      </c>
      <c r="C6317" t="n">
        <v>8.584716435062497e-05</v>
      </c>
      <c r="D6317" t="n">
        <v>0</v>
      </c>
      <c r="E6317" t="n">
        <v>3.14117006262366</v>
      </c>
      <c r="F6317" t="n">
        <v>3.452569050247498</v>
      </c>
      <c r="G6317" t="n">
        <v>3.019196428571429</v>
      </c>
      <c r="H6317" t="n">
        <v>4.70281514444967</v>
      </c>
      <c r="I6317" t="n">
        <v>5.490877326637225</v>
      </c>
      <c r="J6317" t="n">
        <v>4.418749999999999</v>
      </c>
      <c r="K6317" t="n">
        <v>2.825488417067205e-05</v>
      </c>
    </row>
    <row r="6318">
      <c r="A6318" s="41" t="n">
        <v>6316</v>
      </c>
      <c r="B6318" s="82" t="n">
        <v>5.089952803807572e-05</v>
      </c>
      <c r="C6318" t="n">
        <v>8.719413188511574e-05</v>
      </c>
      <c r="D6318" t="n">
        <v>0</v>
      </c>
      <c r="E6318" t="n">
        <v>3.137680405996623</v>
      </c>
      <c r="F6318" t="n">
        <v>3.45116052007945</v>
      </c>
      <c r="G6318" t="n">
        <v>3.019196428571429</v>
      </c>
      <c r="H6318" t="n">
        <v>4.694506926197286</v>
      </c>
      <c r="I6318" t="n">
        <v>5.487091854480505</v>
      </c>
      <c r="J6318" t="n">
        <v>4.418749999999999</v>
      </c>
      <c r="K6318" t="n">
        <v>5.807948412860366e-05</v>
      </c>
    </row>
    <row r="6319">
      <c r="A6319" s="41" t="n">
        <v>6317</v>
      </c>
      <c r="B6319" s="82" t="n">
        <v>6.758445540999357e-05</v>
      </c>
      <c r="C6319" t="n">
        <v>9.148495791147306e-05</v>
      </c>
      <c r="D6319" t="n">
        <v>0.0001661922591730806</v>
      </c>
      <c r="E6319" t="n">
        <v>3.130724302003467</v>
      </c>
      <c r="F6319" t="n">
        <v>3.452569050247498</v>
      </c>
      <c r="G6319" t="n">
        <v>3.019196428571429</v>
      </c>
      <c r="H6319" t="n">
        <v>4.677978245799613</v>
      </c>
      <c r="I6319" t="n">
        <v>5.490877326637225</v>
      </c>
      <c r="J6319" t="n">
        <v>4.418749999999999</v>
      </c>
      <c r="K6319" t="n">
        <v>1.255772629807647e-05</v>
      </c>
    </row>
    <row r="6320">
      <c r="A6320" s="41" t="n">
        <v>6318</v>
      </c>
      <c r="B6320" s="82" t="n">
        <v>7.045339576438159e-05</v>
      </c>
      <c r="C6320" t="n">
        <v>9.307301592070397e-05</v>
      </c>
      <c r="D6320" t="n">
        <v>0.004265601318775734</v>
      </c>
      <c r="E6320" t="n">
        <v>3.142335007079747</v>
      </c>
      <c r="F6320" t="n">
        <v>3.45116052007945</v>
      </c>
      <c r="G6320" t="n">
        <v>3.019196428571429</v>
      </c>
      <c r="H6320" t="n">
        <v>4.705591089356589</v>
      </c>
      <c r="I6320" t="n">
        <v>5.487091854480505</v>
      </c>
      <c r="J6320" t="n">
        <v>4.418749999999999</v>
      </c>
      <c r="K6320" t="n">
        <v>2.040630523437426e-05</v>
      </c>
    </row>
    <row r="6321">
      <c r="A6321" s="41" t="n">
        <v>6319</v>
      </c>
      <c r="B6321" s="82" t="n">
        <v>5.16870329495462e-05</v>
      </c>
      <c r="C6321" t="n">
        <v>8.634559860922409e-05</v>
      </c>
      <c r="D6321" t="n">
        <v>0.01323998331412208</v>
      </c>
      <c r="E6321" t="n">
        <v>3.240893108523041</v>
      </c>
      <c r="F6321" t="n">
        <v>3.449753138707065</v>
      </c>
      <c r="G6321" t="n">
        <v>3.019196428571429</v>
      </c>
      <c r="H6321" t="n">
        <v>4.944937890787114</v>
      </c>
      <c r="I6321" t="n">
        <v>5.483311598221458</v>
      </c>
      <c r="J6321" t="n">
        <v>4.418749999999999</v>
      </c>
      <c r="K6321" t="n">
        <v>0.0006671292095853124</v>
      </c>
    </row>
    <row r="6322">
      <c r="A6322" s="41" t="n">
        <v>6320</v>
      </c>
      <c r="B6322" s="82" t="n">
        <v>3.173516605183439e-05</v>
      </c>
      <c r="C6322" t="n">
        <v>8.049030829209802e-05</v>
      </c>
      <c r="D6322" t="n">
        <v>0.02609218469017365</v>
      </c>
      <c r="E6322" t="n">
        <v>3.332673793747173</v>
      </c>
      <c r="F6322" t="n">
        <v>3.449753138707065</v>
      </c>
      <c r="G6322" t="n">
        <v>3.019196428571429</v>
      </c>
      <c r="H6322" t="n">
        <v>5.176110083003891</v>
      </c>
      <c r="I6322" t="n">
        <v>5.483311598221458</v>
      </c>
      <c r="J6322" t="n">
        <v>4.418749999999999</v>
      </c>
      <c r="K6322" t="n">
        <v>0.0005933525675841132</v>
      </c>
    </row>
    <row r="6323">
      <c r="A6323" s="41" t="n">
        <v>6321</v>
      </c>
      <c r="B6323" s="82" t="n">
        <v>3.335551370271481e-05</v>
      </c>
      <c r="C6323" t="n">
        <v>8.098451700643767e-05</v>
      </c>
      <c r="D6323" t="n">
        <v>0.04088329575657782</v>
      </c>
      <c r="E6323" t="n">
        <v>3.457798060577494</v>
      </c>
      <c r="F6323" t="n">
        <v>3.449753138707065</v>
      </c>
      <c r="G6323" t="n">
        <v>3.019196428571429</v>
      </c>
      <c r="H6323" t="n">
        <v>5.504949138381288</v>
      </c>
      <c r="I6323" t="n">
        <v>5.483311598221458</v>
      </c>
      <c r="J6323" t="n">
        <v>4.418749999999999</v>
      </c>
      <c r="K6323" t="n">
        <v>2.825488417067206e-05</v>
      </c>
    </row>
    <row r="6324">
      <c r="A6324" s="41" t="n">
        <v>6322</v>
      </c>
      <c r="B6324" s="82" t="n">
        <v>1.841416483435657e-05</v>
      </c>
      <c r="C6324" t="n">
        <v>7.61990268432221e-05</v>
      </c>
      <c r="D6324" t="n">
        <v>0.04365316674279583</v>
      </c>
      <c r="E6324" t="n">
        <v>3.531294279831744</v>
      </c>
      <c r="F6324" t="n">
        <v>3.448346904725484</v>
      </c>
      <c r="G6324" t="n">
        <v>3.019196428571429</v>
      </c>
      <c r="H6324" t="n">
        <v>5.705898331016717</v>
      </c>
      <c r="I6324" t="n">
        <v>5.479536547087242</v>
      </c>
      <c r="J6324" t="n">
        <v>4.418749999999999</v>
      </c>
      <c r="K6324" t="n">
        <v>3.924289468148896e-05</v>
      </c>
    </row>
    <row r="6325">
      <c r="A6325" s="41" t="n">
        <v>6323</v>
      </c>
      <c r="B6325" s="82" t="n">
        <v>2.142934255727397e-05</v>
      </c>
      <c r="C6325" t="n">
        <v>7.734981257033589e-05</v>
      </c>
      <c r="D6325" t="n">
        <v>0.05079943388723829</v>
      </c>
      <c r="E6325" t="n">
        <v>3.609519709580045</v>
      </c>
      <c r="F6325" t="n">
        <v>3.448346904725484</v>
      </c>
      <c r="G6325" t="n">
        <v>3.019196428571429</v>
      </c>
      <c r="H6325" t="n">
        <v>5.926476585320106</v>
      </c>
      <c r="I6325" t="n">
        <v>5.479536547087242</v>
      </c>
      <c r="J6325" t="n">
        <v>4.418749999999999</v>
      </c>
      <c r="K6325" t="n">
        <v>8.633436829927572e-05</v>
      </c>
    </row>
    <row r="6326">
      <c r="A6326" s="41" t="n">
        <v>6324</v>
      </c>
      <c r="B6326" s="82" t="n">
        <v>2.342337750285594e-05</v>
      </c>
      <c r="C6326" t="n">
        <v>7.789737920513473e-05</v>
      </c>
      <c r="D6326" t="n">
        <v>0.05002387001109725</v>
      </c>
      <c r="E6326" t="n">
        <v>3.660985981341175</v>
      </c>
      <c r="F6326" t="n">
        <v>3.448346904725484</v>
      </c>
      <c r="G6326" t="n">
        <v>3.019196428571429</v>
      </c>
      <c r="H6326" t="n">
        <v>6.075527010245064</v>
      </c>
      <c r="I6326" t="n">
        <v>5.479536547087242</v>
      </c>
      <c r="J6326" t="n">
        <v>4.418749999999999</v>
      </c>
      <c r="K6326" t="n">
        <v>0.0001412744208533603</v>
      </c>
    </row>
    <row r="6327">
      <c r="A6327" s="41" t="n">
        <v>6325</v>
      </c>
      <c r="B6327" s="82" t="n">
        <v>2.767249055341368e-05</v>
      </c>
      <c r="C6327" t="n">
        <v>7.834116547203253e-05</v>
      </c>
      <c r="D6327" t="n">
        <v>0.04747558870377668</v>
      </c>
      <c r="E6327" t="n">
        <v>3.704199283968804</v>
      </c>
      <c r="F6327" t="n">
        <v>3.448346904725484</v>
      </c>
      <c r="G6327" t="n">
        <v>3.019196428571429</v>
      </c>
      <c r="H6327" t="n">
        <v>6.203170955817489</v>
      </c>
      <c r="I6327" t="n">
        <v>5.479536547087242</v>
      </c>
      <c r="J6327" t="n">
        <v>4.418749999999999</v>
      </c>
      <c r="K6327" t="n">
        <v>8.005550515023748e-05</v>
      </c>
    </row>
    <row r="6328">
      <c r="A6328" s="41" t="n">
        <v>6326</v>
      </c>
      <c r="B6328" s="82" t="n">
        <v>2.483411508525882e-05</v>
      </c>
      <c r="C6328" t="n">
        <v>7.649041186779995e-05</v>
      </c>
      <c r="D6328" t="n">
        <v>0.03955375768319317</v>
      </c>
      <c r="E6328" t="n">
        <v>3.718831315144876</v>
      </c>
      <c r="F6328" t="n">
        <v>3.448346904725484</v>
      </c>
      <c r="G6328" t="n">
        <v>3.019196428571429</v>
      </c>
      <c r="H6328" t="n">
        <v>6.246919227449962</v>
      </c>
      <c r="I6328" t="n">
        <v>5.479536547087242</v>
      </c>
      <c r="J6328" t="n">
        <v>4.418749999999999</v>
      </c>
      <c r="K6328" t="n">
        <v>8.31949367247566e-05</v>
      </c>
    </row>
    <row r="6329">
      <c r="A6329" s="41" t="n">
        <v>6327</v>
      </c>
      <c r="B6329" s="82" t="n">
        <v>2.912327222897994e-05</v>
      </c>
      <c r="C6329" t="n">
        <v>7.729061583016616e-05</v>
      </c>
      <c r="D6329" t="n">
        <v>0.03035778600894938</v>
      </c>
      <c r="E6329" t="n">
        <v>3.710688169006123</v>
      </c>
      <c r="F6329" t="n">
        <v>3.448346904725484</v>
      </c>
      <c r="G6329" t="n">
        <v>3.019196428571429</v>
      </c>
      <c r="H6329" t="n">
        <v>6.222538747307034</v>
      </c>
      <c r="I6329" t="n">
        <v>5.479536547087242</v>
      </c>
      <c r="J6329" t="n">
        <v>4.418749999999999</v>
      </c>
      <c r="K6329" t="n">
        <v>0.0002024933365564831</v>
      </c>
    </row>
    <row r="6330">
      <c r="A6330" s="41" t="n">
        <v>6328</v>
      </c>
      <c r="B6330" s="82" t="n">
        <v>1.561041626191418e-05</v>
      </c>
      <c r="C6330" t="n">
        <v>7.349487802988118e-05</v>
      </c>
      <c r="D6330" t="n">
        <v>0.01612064913978881</v>
      </c>
      <c r="E6330" t="n">
        <v>3.676872837438595</v>
      </c>
      <c r="F6330" t="n">
        <v>3.446941816732128</v>
      </c>
      <c r="G6330" t="n">
        <v>3.019196428571429</v>
      </c>
      <c r="H6330" t="n">
        <v>6.122185338987413</v>
      </c>
      <c r="I6330" t="n">
        <v>5.475766690334652</v>
      </c>
      <c r="J6330" t="n">
        <v>4.418749999999999</v>
      </c>
      <c r="K6330" t="n">
        <v>0.0002056327681310022</v>
      </c>
    </row>
    <row r="6331">
      <c r="A6331" s="41" t="n">
        <v>6329</v>
      </c>
      <c r="B6331" s="82" t="n">
        <v>1.068803022603572e-05</v>
      </c>
      <c r="C6331" t="n">
        <v>7.621210643861425e-05</v>
      </c>
      <c r="D6331" t="n">
        <v>0.004154806479327014</v>
      </c>
      <c r="E6331" t="n">
        <v>3.531294279831744</v>
      </c>
      <c r="F6331" t="n">
        <v>3.44553787332672</v>
      </c>
      <c r="G6331" t="n">
        <v>3.019196428571429</v>
      </c>
      <c r="H6331" t="n">
        <v>5.705898331016717</v>
      </c>
      <c r="I6331" t="n">
        <v>5.47200201725006</v>
      </c>
      <c r="J6331" t="n">
        <v>4.418749999999999</v>
      </c>
      <c r="K6331" t="n">
        <v>4.395204204326764e-05</v>
      </c>
    </row>
    <row r="6332">
      <c r="A6332" s="41" t="n">
        <v>6330</v>
      </c>
      <c r="B6332" s="82" t="n">
        <v>1.143340700145959e-05</v>
      </c>
      <c r="C6332" t="n">
        <v>7.843550439919993e-05</v>
      </c>
      <c r="D6332" t="n">
        <v>0.0001661922591730806</v>
      </c>
      <c r="E6332" t="n">
        <v>3.410476947945719</v>
      </c>
      <c r="F6332" t="n">
        <v>3.44553787332672</v>
      </c>
      <c r="G6332" t="n">
        <v>3.019196428571429</v>
      </c>
      <c r="H6332" t="n">
        <v>5.37866594664629</v>
      </c>
      <c r="I6332" t="n">
        <v>5.47200201725006</v>
      </c>
      <c r="J6332" t="n">
        <v>4.418749999999999</v>
      </c>
      <c r="K6332" t="n">
        <v>2.668516838341249e-05</v>
      </c>
    </row>
    <row r="6333">
      <c r="A6333" s="41" t="n">
        <v>6331</v>
      </c>
      <c r="B6333" s="82" t="n">
        <v>1.975190800208461e-05</v>
      </c>
      <c r="C6333" t="n">
        <v>8.645613587531271e-05</v>
      </c>
      <c r="D6333" t="n">
        <v>0</v>
      </c>
      <c r="E6333" t="n">
        <v>3.337925382473764</v>
      </c>
      <c r="F6333" t="n">
        <v>3.444135073111248</v>
      </c>
      <c r="G6333" t="n">
        <v>3.019196428571429</v>
      </c>
      <c r="H6333" t="n">
        <v>5.189588384225831</v>
      </c>
      <c r="I6333" t="n">
        <v>5.468242517149248</v>
      </c>
      <c r="J6333" t="n">
        <v>4.418749999999999</v>
      </c>
      <c r="K6333" t="n">
        <v>0</v>
      </c>
    </row>
    <row r="6334">
      <c r="A6334" s="41" t="n">
        <v>6332</v>
      </c>
      <c r="B6334" s="82" t="n">
        <v>2.791595311445754e-05</v>
      </c>
      <c r="C6334" t="n">
        <v>8.316894955587786e-05</v>
      </c>
      <c r="D6334" t="n">
        <v>0</v>
      </c>
      <c r="E6334" t="n">
        <v>3.252088282031107</v>
      </c>
      <c r="F6334" t="n">
        <v>3.444135073111248</v>
      </c>
      <c r="G6334" t="n">
        <v>3.019196428571429</v>
      </c>
      <c r="H6334" t="n">
        <v>4.972698836575823</v>
      </c>
      <c r="I6334" t="n">
        <v>5.468242517149248</v>
      </c>
      <c r="J6334" t="n">
        <v>4.418749999999999</v>
      </c>
      <c r="K6334" t="n">
        <v>0.00010674067353365</v>
      </c>
    </row>
    <row r="6335">
      <c r="A6335" s="41" t="n">
        <v>6333</v>
      </c>
      <c r="B6335" s="82" t="n">
        <v>3.183412253008119e-05</v>
      </c>
      <c r="C6335" t="n">
        <v>8.231003769560566e-05</v>
      </c>
      <c r="D6335" t="n">
        <v>0</v>
      </c>
      <c r="E6335" t="n">
        <v>3.211412709573789</v>
      </c>
      <c r="F6335" t="n">
        <v>3.444135073111248</v>
      </c>
      <c r="G6335" t="n">
        <v>3.019196428571429</v>
      </c>
      <c r="H6335" t="n">
        <v>4.872401835994008</v>
      </c>
      <c r="I6335" t="n">
        <v>5.468242517149248</v>
      </c>
      <c r="J6335" t="n">
        <v>4.418749999999999</v>
      </c>
      <c r="K6335" t="n">
        <v>0.0001585412945132154</v>
      </c>
    </row>
    <row r="6336">
      <c r="A6336" s="41" t="n">
        <v>6334</v>
      </c>
      <c r="B6336" s="82" t="n">
        <v>2.836464145861665e-05</v>
      </c>
      <c r="C6336" t="n">
        <v>8.090203094983026e-05</v>
      </c>
      <c r="D6336" t="n">
        <v>0</v>
      </c>
      <c r="E6336" t="n">
        <v>3.183659586100781</v>
      </c>
      <c r="F6336" t="n">
        <v>3.444135073111248</v>
      </c>
      <c r="G6336" t="n">
        <v>3.019196428571429</v>
      </c>
      <c r="H6336" t="n">
        <v>4.804857306843412</v>
      </c>
      <c r="I6336" t="n">
        <v>5.468242517149248</v>
      </c>
      <c r="J6336" t="n">
        <v>4.418749999999999</v>
      </c>
      <c r="K6336" t="n">
        <v>0.000145983568215139</v>
      </c>
    </row>
    <row r="6337">
      <c r="A6337" s="41" t="n">
        <v>6335</v>
      </c>
      <c r="B6337" s="82" t="n">
        <v>2.850743712747595e-05</v>
      </c>
      <c r="C6337" t="n">
        <v>8.107440422446758e-05</v>
      </c>
      <c r="D6337" t="n">
        <v>0</v>
      </c>
      <c r="E6337" t="n">
        <v>3.127257803240369</v>
      </c>
      <c r="F6337" t="n">
        <v>3.444135073111248</v>
      </c>
      <c r="G6337" t="n">
        <v>3.019196428571429</v>
      </c>
      <c r="H6337" t="n">
        <v>4.669757475220714</v>
      </c>
      <c r="I6337" t="n">
        <v>5.468242517149248</v>
      </c>
      <c r="J6337" t="n">
        <v>4.418749999999999</v>
      </c>
      <c r="K6337" t="n">
        <v>2.354573680889337e-05</v>
      </c>
    </row>
    <row r="6338">
      <c r="A6338" s="41" t="n">
        <v>6336</v>
      </c>
      <c r="B6338" s="82" t="n">
        <v>3.294275846033396e-05</v>
      </c>
      <c r="C6338" t="n">
        <v>8.21937086600817e-05</v>
      </c>
      <c r="D6338" t="n">
        <v>0</v>
      </c>
      <c r="E6338" t="n">
        <v>3.09753332054335</v>
      </c>
      <c r="F6338" t="n">
        <v>3.444135073111248</v>
      </c>
      <c r="G6338" t="n">
        <v>3.019196428571429</v>
      </c>
      <c r="H6338" t="n">
        <v>4.59970294756091</v>
      </c>
      <c r="I6338" t="n">
        <v>5.468242517149248</v>
      </c>
      <c r="J6338" t="n">
        <v>4.418749999999999</v>
      </c>
      <c r="K6338" t="n">
        <v>1.726687365985514e-05</v>
      </c>
    </row>
    <row r="6339">
      <c r="A6339" s="41" t="n">
        <v>6337</v>
      </c>
      <c r="B6339" s="82" t="n">
        <v>3.381912274823127e-05</v>
      </c>
      <c r="C6339" t="n">
        <v>8.20958720000951e-05</v>
      </c>
      <c r="D6339" t="n">
        <v>0</v>
      </c>
      <c r="E6339" t="n">
        <v>3.093010403268696</v>
      </c>
      <c r="F6339" t="n">
        <v>3.441332896669464</v>
      </c>
      <c r="G6339" t="n">
        <v>3.019196428571429</v>
      </c>
      <c r="H6339" t="n">
        <v>4.589111455814568</v>
      </c>
      <c r="I6339" t="n">
        <v>5.460738993308748</v>
      </c>
      <c r="J6339" t="n">
        <v>4.418749999999999</v>
      </c>
      <c r="K6339" t="n">
        <v>1.569715787259559e-05</v>
      </c>
    </row>
    <row r="6340">
      <c r="A6340" s="41" t="n">
        <v>6338</v>
      </c>
      <c r="B6340" s="82" t="n">
        <v>3.719752556683443e-05</v>
      </c>
      <c r="C6340" t="n">
        <v>8.27047194300899e-05</v>
      </c>
      <c r="D6340" t="n">
        <v>0</v>
      </c>
      <c r="E6340" t="n">
        <v>3.063930369558701</v>
      </c>
      <c r="F6340" t="n">
        <v>3.441332896669464</v>
      </c>
      <c r="G6340" t="n">
        <v>3.019196428571429</v>
      </c>
      <c r="H6340" t="n">
        <v>4.52143816450537</v>
      </c>
      <c r="I6340" t="n">
        <v>5.460738993308748</v>
      </c>
      <c r="J6340" t="n">
        <v>4.418749999999999</v>
      </c>
      <c r="K6340" t="n">
        <v>0</v>
      </c>
    </row>
    <row r="6341">
      <c r="A6341" s="41" t="n">
        <v>6339</v>
      </c>
      <c r="B6341" s="82" t="n">
        <v>3.964048457519144e-05</v>
      </c>
      <c r="C6341" t="n">
        <v>8.361828150598773e-05</v>
      </c>
      <c r="D6341" t="n">
        <v>5.539741972436019e-05</v>
      </c>
      <c r="E6341" t="n">
        <v>3.045210345830208</v>
      </c>
      <c r="F6341" t="n">
        <v>3.441332896669464</v>
      </c>
      <c r="G6341" t="n">
        <v>3.019196428571429</v>
      </c>
      <c r="H6341" t="n">
        <v>4.478259074882367</v>
      </c>
      <c r="I6341" t="n">
        <v>5.460738993308748</v>
      </c>
      <c r="J6341" t="n">
        <v>4.418749999999999</v>
      </c>
      <c r="K6341" t="n">
        <v>0</v>
      </c>
    </row>
    <row r="6342">
      <c r="A6342" s="41" t="n">
        <v>6340</v>
      </c>
      <c r="B6342" s="82" t="n">
        <v>4.304653446468001e-05</v>
      </c>
      <c r="C6342" t="n">
        <v>8.461194196255758e-05</v>
      </c>
      <c r="D6342" t="n">
        <v>5.539741972436019e-05</v>
      </c>
      <c r="E6342" t="n">
        <v>3.040838830799738</v>
      </c>
      <c r="F6342" t="n">
        <v>3.442733414689983</v>
      </c>
      <c r="G6342" t="n">
        <v>3.019196428571429</v>
      </c>
      <c r="H6342" t="n">
        <v>4.46821887417872</v>
      </c>
      <c r="I6342" t="n">
        <v>5.464488179377352</v>
      </c>
      <c r="J6342" t="n">
        <v>4.418749999999999</v>
      </c>
      <c r="K6342" t="n">
        <v>3.76731788942294e-05</v>
      </c>
    </row>
    <row r="6343">
      <c r="A6343" s="41" t="n">
        <v>6341</v>
      </c>
      <c r="B6343" s="82" t="n">
        <v>5.829188666518062e-05</v>
      </c>
      <c r="C6343" t="n">
        <v>8.874524753345488e-05</v>
      </c>
      <c r="D6343" t="n">
        <v>0.0002215896788974407</v>
      </c>
      <c r="E6343" t="n">
        <v>3.045210345830208</v>
      </c>
      <c r="F6343" t="n">
        <v>3.442733414689983</v>
      </c>
      <c r="G6343" t="n">
        <v>3.019196428571429</v>
      </c>
      <c r="H6343" t="n">
        <v>4.478259074882367</v>
      </c>
      <c r="I6343" t="n">
        <v>5.464488179377352</v>
      </c>
      <c r="J6343" t="n">
        <v>4.418749999999999</v>
      </c>
      <c r="K6343" t="n">
        <v>0</v>
      </c>
    </row>
    <row r="6344">
      <c r="A6344" s="41" t="n">
        <v>6342</v>
      </c>
      <c r="B6344" s="82" t="n">
        <v>5.126275782568123e-05</v>
      </c>
      <c r="C6344" t="n">
        <v>8.645430225025045e-05</v>
      </c>
      <c r="D6344" t="n">
        <v>0.004210203899051373</v>
      </c>
      <c r="E6344" t="n">
        <v>3.056194321103269</v>
      </c>
      <c r="F6344" t="n">
        <v>3.442733414689983</v>
      </c>
      <c r="G6344" t="n">
        <v>3.019196428571429</v>
      </c>
      <c r="H6344" t="n">
        <v>4.503558096957651</v>
      </c>
      <c r="I6344" t="n">
        <v>5.464488179377352</v>
      </c>
      <c r="J6344" t="n">
        <v>4.418749999999999</v>
      </c>
      <c r="K6344" t="n">
        <v>2.511545259615294e-05</v>
      </c>
    </row>
    <row r="6345">
      <c r="A6345" s="41" t="n">
        <v>6343</v>
      </c>
      <c r="B6345" s="82" t="n">
        <v>4.559407433847923e-05</v>
      </c>
      <c r="C6345" t="n">
        <v>8.4218789724402e-05</v>
      </c>
      <c r="D6345" t="n">
        <v>0.01606525172006446</v>
      </c>
      <c r="E6345" t="n">
        <v>3.182463805831565</v>
      </c>
      <c r="F6345" t="n">
        <v>3.442733414689983</v>
      </c>
      <c r="G6345" t="n">
        <v>3.019196428571429</v>
      </c>
      <c r="H6345" t="n">
        <v>4.801963043409741</v>
      </c>
      <c r="I6345" t="n">
        <v>5.464488179377352</v>
      </c>
      <c r="J6345" t="n">
        <v>4.418749999999999</v>
      </c>
      <c r="K6345" t="n">
        <v>0.0006388743254146403</v>
      </c>
    </row>
    <row r="6346">
      <c r="A6346" s="41" t="n">
        <v>6344</v>
      </c>
      <c r="B6346" s="82" t="n">
        <v>4.894874164196359e-05</v>
      </c>
      <c r="C6346" t="n">
        <v>8.553002662385036e-05</v>
      </c>
      <c r="D6346" t="n">
        <v>0.02858506857776985</v>
      </c>
      <c r="E6346" t="n">
        <v>3.339240866734781</v>
      </c>
      <c r="F6346" t="n">
        <v>3.442733414689983</v>
      </c>
      <c r="G6346" t="n">
        <v>3.019196428571429</v>
      </c>
      <c r="H6346" t="n">
        <v>5.192968934407902</v>
      </c>
      <c r="I6346" t="n">
        <v>5.464488179377352</v>
      </c>
      <c r="J6346" t="n">
        <v>4.418749999999999</v>
      </c>
      <c r="K6346" t="n">
        <v>0.0005384125150300287</v>
      </c>
    </row>
    <row r="6347">
      <c r="A6347" s="41" t="n">
        <v>6345</v>
      </c>
      <c r="B6347" s="82" t="n">
        <v>2.766386129995212e-05</v>
      </c>
      <c r="C6347" t="n">
        <v>7.966882814823964e-05</v>
      </c>
      <c r="D6347" t="n">
        <v>0.03661769443780209</v>
      </c>
      <c r="E6347" t="n">
        <v>3.497765807920807</v>
      </c>
      <c r="F6347" t="n">
        <v>3.442733414689983</v>
      </c>
      <c r="G6347" t="n">
        <v>3.019196428571429</v>
      </c>
      <c r="H6347" t="n">
        <v>5.613487395543648</v>
      </c>
      <c r="I6347" t="n">
        <v>5.464488179377352</v>
      </c>
      <c r="J6347" t="n">
        <v>4.418749999999999</v>
      </c>
      <c r="K6347" t="n">
        <v>5.807948412860366e-05</v>
      </c>
    </row>
    <row r="6348">
      <c r="A6348" s="41" t="n">
        <v>6346</v>
      </c>
      <c r="B6348" s="82" t="n">
        <v>1.267526357090217e-05</v>
      </c>
      <c r="C6348" t="n">
        <v>7.491789352823362e-05</v>
      </c>
      <c r="D6348" t="n">
        <v>0.04642303772901384</v>
      </c>
      <c r="E6348" t="n">
        <v>3.624962087329042</v>
      </c>
      <c r="F6348" t="n">
        <v>3.442733414689983</v>
      </c>
      <c r="G6348" t="n">
        <v>3.019196428571429</v>
      </c>
      <c r="H6348" t="n">
        <v>5.970865302747463</v>
      </c>
      <c r="I6348" t="n">
        <v>5.464488179377352</v>
      </c>
      <c r="J6348" t="n">
        <v>4.418749999999999</v>
      </c>
      <c r="K6348" t="n">
        <v>8.005550515023748e-05</v>
      </c>
    </row>
    <row r="6349">
      <c r="A6349" s="41" t="n">
        <v>6347</v>
      </c>
      <c r="B6349" s="82" t="n">
        <v>2.477621928030799e-05</v>
      </c>
      <c r="C6349" t="n">
        <v>7.846600600982384e-05</v>
      </c>
      <c r="D6349" t="n">
        <v>0.05057784420834084</v>
      </c>
      <c r="E6349" t="n">
        <v>3.722098589718054</v>
      </c>
      <c r="F6349" t="n">
        <v>3.442733414689983</v>
      </c>
      <c r="G6349" t="n">
        <v>3.019196428571429</v>
      </c>
      <c r="H6349" t="n">
        <v>6.256724997458322</v>
      </c>
      <c r="I6349" t="n">
        <v>5.464488179377352</v>
      </c>
      <c r="J6349" t="n">
        <v>4.418749999999999</v>
      </c>
      <c r="K6349" t="n">
        <v>0.00010674067353365</v>
      </c>
    </row>
    <row r="6350">
      <c r="A6350" s="41" t="n">
        <v>6348</v>
      </c>
      <c r="B6350" s="82" t="n">
        <v>2.502318201137434e-05</v>
      </c>
      <c r="C6350" t="n">
        <v>7.806807957507407e-05</v>
      </c>
      <c r="D6350" t="n">
        <v>0.04553667901342408</v>
      </c>
      <c r="E6350" t="n">
        <v>3.781907034251249</v>
      </c>
      <c r="F6350" t="n">
        <v>3.441332896669464</v>
      </c>
      <c r="G6350" t="n">
        <v>3.019196428571429</v>
      </c>
      <c r="H6350" t="n">
        <v>6.438646010623118</v>
      </c>
      <c r="I6350" t="n">
        <v>5.460738993308748</v>
      </c>
      <c r="J6350" t="n">
        <v>4.418749999999999</v>
      </c>
      <c r="K6350" t="n">
        <v>0.0001145892524699478</v>
      </c>
    </row>
    <row r="6351">
      <c r="A6351" s="41" t="n">
        <v>6349</v>
      </c>
      <c r="B6351" s="82" t="n">
        <v>3.465960307748445e-05</v>
      </c>
      <c r="C6351" t="n">
        <v>8.146056799007137e-05</v>
      </c>
      <c r="D6351" t="n">
        <v>0.04525969191480227</v>
      </c>
      <c r="E6351" t="n">
        <v>3.817691310567969</v>
      </c>
      <c r="F6351" t="n">
        <v>3.441332896669464</v>
      </c>
      <c r="G6351" t="n">
        <v>3.019196428571429</v>
      </c>
      <c r="H6351" t="n">
        <v>6.549736380742418</v>
      </c>
      <c r="I6351" t="n">
        <v>5.460738993308748</v>
      </c>
      <c r="J6351" t="n">
        <v>4.418749999999999</v>
      </c>
      <c r="K6351" t="n">
        <v>6.906749463942058e-05</v>
      </c>
    </row>
    <row r="6352">
      <c r="A6352" s="41" t="n">
        <v>6350</v>
      </c>
      <c r="B6352" s="82" t="n">
        <v>2.002062868166112e-05</v>
      </c>
      <c r="C6352" t="n">
        <v>7.773278610457143e-05</v>
      </c>
      <c r="D6352" t="n">
        <v>0.03467878474744947</v>
      </c>
      <c r="E6352" t="n">
        <v>3.815971948787743</v>
      </c>
      <c r="F6352" t="n">
        <v>3.441332896669464</v>
      </c>
      <c r="G6352" t="n">
        <v>3.019196428571429</v>
      </c>
      <c r="H6352" t="n">
        <v>6.544359508479944</v>
      </c>
      <c r="I6352" t="n">
        <v>5.460738993308748</v>
      </c>
      <c r="J6352" t="n">
        <v>4.418749999999999</v>
      </c>
      <c r="K6352" t="n">
        <v>3.453374731971029e-05</v>
      </c>
    </row>
    <row r="6353">
      <c r="A6353" s="41" t="n">
        <v>6351</v>
      </c>
      <c r="B6353" s="82" t="n">
        <v>1.939708451098002e-05</v>
      </c>
      <c r="C6353" t="n">
        <v>7.285244718057672e-05</v>
      </c>
      <c r="D6353" t="n">
        <v>0.01999846852049403</v>
      </c>
      <c r="E6353" t="n">
        <v>3.78867127491753</v>
      </c>
      <c r="F6353" t="n">
        <v>3.441332896669464</v>
      </c>
      <c r="G6353" t="n">
        <v>3.019196428571429</v>
      </c>
      <c r="H6353" t="n">
        <v>6.459514603870399</v>
      </c>
      <c r="I6353" t="n">
        <v>5.460738993308748</v>
      </c>
      <c r="J6353" t="n">
        <v>4.418749999999999</v>
      </c>
      <c r="K6353" t="n">
        <v>0.0002385967996634529</v>
      </c>
    </row>
    <row r="6354">
      <c r="A6354" s="41" t="n">
        <v>6352</v>
      </c>
      <c r="B6354" s="82" t="n">
        <v>1.300791955544947e-05</v>
      </c>
      <c r="C6354" t="n">
        <v>7.13153688236763e-05</v>
      </c>
      <c r="D6354" t="n">
        <v>0.01368316267191696</v>
      </c>
      <c r="E6354" t="n">
        <v>3.730291948734487</v>
      </c>
      <c r="F6354" t="n">
        <v>3.439933517658497</v>
      </c>
      <c r="G6354" t="n">
        <v>3.019196428571429</v>
      </c>
      <c r="H6354" t="n">
        <v>6.281374633844321</v>
      </c>
      <c r="I6354" t="n">
        <v>5.456994948346954</v>
      </c>
      <c r="J6354" t="n">
        <v>4.418749999999999</v>
      </c>
      <c r="K6354" t="n">
        <v>0.0001946447576201853</v>
      </c>
    </row>
    <row r="6355">
      <c r="A6355" s="41" t="n">
        <v>6353</v>
      </c>
      <c r="B6355" s="82" t="n">
        <v>1.249173002020169e-05</v>
      </c>
      <c r="C6355" t="n">
        <v>7.605311558950703e-05</v>
      </c>
      <c r="D6355" t="n">
        <v>0.004099409059602655</v>
      </c>
      <c r="E6355" t="n">
        <v>3.585083716845849</v>
      </c>
      <c r="F6355" t="n">
        <v>3.439933517658497</v>
      </c>
      <c r="G6355" t="n">
        <v>3.019196428571429</v>
      </c>
      <c r="H6355" t="n">
        <v>5.85681128146442</v>
      </c>
      <c r="I6355" t="n">
        <v>5.456994948346954</v>
      </c>
      <c r="J6355" t="n">
        <v>4.418749999999999</v>
      </c>
      <c r="K6355" t="n">
        <v>6.749777885216101e-05</v>
      </c>
    </row>
    <row r="6356">
      <c r="A6356" s="41" t="n">
        <v>6354</v>
      </c>
      <c r="B6356" s="82" t="n">
        <v>2.314382433706963e-05</v>
      </c>
      <c r="C6356" t="n">
        <v>8.167783846787456e-05</v>
      </c>
      <c r="D6356" t="n">
        <v>0.0001107948394487204</v>
      </c>
      <c r="E6356" t="n">
        <v>3.446545924680362</v>
      </c>
      <c r="F6356" t="n">
        <v>3.439933517658497</v>
      </c>
      <c r="G6356" t="n">
        <v>3.019196428571429</v>
      </c>
      <c r="H6356" t="n">
        <v>5.474704892405748</v>
      </c>
      <c r="I6356" t="n">
        <v>5.456994948346954</v>
      </c>
      <c r="J6356" t="n">
        <v>4.418749999999999</v>
      </c>
      <c r="K6356" t="n">
        <v>5.180062097956542e-05</v>
      </c>
    </row>
    <row r="6357">
      <c r="A6357" s="41" t="n">
        <v>6355</v>
      </c>
      <c r="B6357" s="82" t="n">
        <v>1.958005694531318e-05</v>
      </c>
      <c r="C6357" t="n">
        <v>8.703509146312078e-05</v>
      </c>
      <c r="D6357" t="n">
        <v>0</v>
      </c>
      <c r="E6357" t="n">
        <v>3.369785798837468</v>
      </c>
      <c r="F6357" t="n">
        <v>3.439933517658497</v>
      </c>
      <c r="G6357" t="n">
        <v>3.019196428571429</v>
      </c>
      <c r="H6357" t="n">
        <v>5.271955650548187</v>
      </c>
      <c r="I6357" t="n">
        <v>5.456994948346954</v>
      </c>
      <c r="J6357" t="n">
        <v>4.418749999999999</v>
      </c>
      <c r="K6357" t="n">
        <v>4.395204204326764e-05</v>
      </c>
    </row>
    <row r="6358">
      <c r="A6358" s="41" t="n">
        <v>6356</v>
      </c>
      <c r="B6358" s="82" t="n">
        <v>2.955514600991346e-05</v>
      </c>
      <c r="C6358" t="n">
        <v>8.355190573144399e-05</v>
      </c>
      <c r="D6358" t="n">
        <v>0</v>
      </c>
      <c r="E6358" t="n">
        <v>3.307952739413054</v>
      </c>
      <c r="F6358" t="n">
        <v>3.435742200804883</v>
      </c>
      <c r="G6358" t="n">
        <v>3.019196428571429</v>
      </c>
      <c r="H6358" t="n">
        <v>5.113032591203468</v>
      </c>
      <c r="I6358" t="n">
        <v>5.445793554572607</v>
      </c>
      <c r="J6358" t="n">
        <v>4.418749999999999</v>
      </c>
      <c r="K6358" t="n">
        <v>0.0001130195366826882</v>
      </c>
    </row>
    <row r="6359">
      <c r="A6359" s="41" t="n">
        <v>6357</v>
      </c>
      <c r="B6359" s="82" t="n">
        <v>3.27188341906407e-05</v>
      </c>
      <c r="C6359" t="n">
        <v>8.195566087099839e-05</v>
      </c>
      <c r="D6359" t="n">
        <v>0</v>
      </c>
      <c r="E6359" t="n">
        <v>3.273447131978468</v>
      </c>
      <c r="F6359" t="n">
        <v>3.435742200804883</v>
      </c>
      <c r="G6359" t="n">
        <v>3.019196428571429</v>
      </c>
      <c r="H6359" t="n">
        <v>5.025995736021032</v>
      </c>
      <c r="I6359" t="n">
        <v>5.445793554572607</v>
      </c>
      <c r="J6359" t="n">
        <v>4.418749999999999</v>
      </c>
      <c r="K6359" t="n">
        <v>0.0002213299260035978</v>
      </c>
    </row>
    <row r="6360">
      <c r="A6360" s="41" t="n">
        <v>6358</v>
      </c>
      <c r="B6360" s="82" t="n">
        <v>2.875482928436967e-05</v>
      </c>
      <c r="C6360" t="n">
        <v>8.0761755273797e-05</v>
      </c>
      <c r="D6360" t="n">
        <v>0</v>
      </c>
      <c r="E6360" t="n">
        <v>3.204126221241486</v>
      </c>
      <c r="F6360" t="n">
        <v>3.435742200804883</v>
      </c>
      <c r="G6360" t="n">
        <v>3.019196428571429</v>
      </c>
      <c r="H6360" t="n">
        <v>4.854599111524596</v>
      </c>
      <c r="I6360" t="n">
        <v>5.445793554572607</v>
      </c>
      <c r="J6360" t="n">
        <v>4.418749999999999</v>
      </c>
      <c r="K6360" t="n">
        <v>0.0001475532840023985</v>
      </c>
    </row>
    <row r="6361">
      <c r="A6361" s="41" t="n">
        <v>6359</v>
      </c>
      <c r="B6361" s="82" t="n">
        <v>2.67303672288553e-05</v>
      </c>
      <c r="C6361" t="n">
        <v>8.00804678572652e-05</v>
      </c>
      <c r="D6361" t="n">
        <v>0</v>
      </c>
      <c r="E6361" t="n">
        <v>3.17055522303359</v>
      </c>
      <c r="F6361" t="n">
        <v>3.435742200804883</v>
      </c>
      <c r="G6361" t="n">
        <v>3.019196428571429</v>
      </c>
      <c r="H6361" t="n">
        <v>4.773211034192344</v>
      </c>
      <c r="I6361" t="n">
        <v>5.445793554572607</v>
      </c>
      <c r="J6361" t="n">
        <v>4.418749999999999</v>
      </c>
      <c r="K6361" t="n">
        <v>0</v>
      </c>
    </row>
    <row r="6362">
      <c r="A6362" s="41" t="n">
        <v>6360</v>
      </c>
      <c r="B6362" s="82" t="n">
        <v>3.099229153158728e-05</v>
      </c>
      <c r="C6362" t="n">
        <v>8.154501312612315e-05</v>
      </c>
      <c r="D6362" t="n">
        <v>0</v>
      </c>
      <c r="E6362" t="n">
        <v>3.164634290107351</v>
      </c>
      <c r="F6362" t="n">
        <v>3.435742200804883</v>
      </c>
      <c r="G6362" t="n">
        <v>3.019196428571429</v>
      </c>
      <c r="H6362" t="n">
        <v>4.758963759832779</v>
      </c>
      <c r="I6362" t="n">
        <v>5.445793554572607</v>
      </c>
      <c r="J6362" t="n">
        <v>4.418749999999999</v>
      </c>
      <c r="K6362" t="n">
        <v>0</v>
      </c>
    </row>
    <row r="6363">
      <c r="A6363" s="41" t="n">
        <v>6361</v>
      </c>
      <c r="B6363" s="82" t="n">
        <v>3.291702122097643e-05</v>
      </c>
      <c r="C6363" t="n">
        <v>8.180703913578626e-05</v>
      </c>
      <c r="D6363" t="n">
        <v>0</v>
      </c>
      <c r="E6363" t="n">
        <v>3.130724302003467</v>
      </c>
      <c r="F6363" t="n">
        <v>3.435742200804883</v>
      </c>
      <c r="G6363" t="n">
        <v>3.019196428571429</v>
      </c>
      <c r="H6363" t="n">
        <v>4.677978245799613</v>
      </c>
      <c r="I6363" t="n">
        <v>5.445793554572607</v>
      </c>
      <c r="J6363" t="n">
        <v>4.418749999999999</v>
      </c>
      <c r="K6363" t="n">
        <v>1.412744208533603e-05</v>
      </c>
    </row>
    <row r="6364">
      <c r="A6364" s="41" t="n">
        <v>6362</v>
      </c>
      <c r="B6364" s="82" t="n">
        <v>3.537449287601494e-05</v>
      </c>
      <c r="C6364" t="n">
        <v>8.234814018068491e-05</v>
      </c>
      <c r="D6364" t="n">
        <v>0</v>
      </c>
      <c r="E6364" t="n">
        <v>3.098666117453456</v>
      </c>
      <c r="F6364" t="n">
        <v>3.434347363965368</v>
      </c>
      <c r="G6364" t="n">
        <v>3.019196428571429</v>
      </c>
      <c r="H6364" t="n">
        <v>4.602358463893066</v>
      </c>
      <c r="I6364" t="n">
        <v>5.442069968652557</v>
      </c>
      <c r="J6364" t="n">
        <v>4.418749999999999</v>
      </c>
      <c r="K6364" t="n">
        <v>1.255772629807647e-05</v>
      </c>
    </row>
    <row r="6365">
      <c r="A6365" s="41" t="n">
        <v>6363</v>
      </c>
      <c r="B6365" s="82" t="n">
        <v>3.82595718813195e-05</v>
      </c>
      <c r="C6365" t="n">
        <v>8.364997051982501e-05</v>
      </c>
      <c r="D6365" t="n">
        <v>0</v>
      </c>
      <c r="E6365" t="n">
        <v>3.069480139865941</v>
      </c>
      <c r="F6365" t="n">
        <v>3.434347363965368</v>
      </c>
      <c r="G6365" t="n">
        <v>3.019196428571429</v>
      </c>
      <c r="H6365" t="n">
        <v>4.53429681213097</v>
      </c>
      <c r="I6365" t="n">
        <v>5.442069968652557</v>
      </c>
      <c r="J6365" t="n">
        <v>4.418749999999999</v>
      </c>
      <c r="K6365" t="n">
        <v>2.825488417067206e-05</v>
      </c>
    </row>
    <row r="6366">
      <c r="A6366" s="41" t="n">
        <v>6364</v>
      </c>
      <c r="B6366" s="82" t="n">
        <v>3.964578781364522e-05</v>
      </c>
      <c r="C6366" t="n">
        <v>8.395186548950282e-05</v>
      </c>
      <c r="D6366" t="n">
        <v>0</v>
      </c>
      <c r="E6366" t="n">
        <v>3.044116289152677</v>
      </c>
      <c r="F6366" t="n">
        <v>3.434347363965368</v>
      </c>
      <c r="G6366" t="n">
        <v>3.019196428571429</v>
      </c>
      <c r="H6366" t="n">
        <v>4.47574479697179</v>
      </c>
      <c r="I6366" t="n">
        <v>5.442069968652557</v>
      </c>
      <c r="J6366" t="n">
        <v>4.418749999999999</v>
      </c>
      <c r="K6366" t="n">
        <v>4.238232625600808e-05</v>
      </c>
    </row>
    <row r="6367">
      <c r="A6367" s="41" t="n">
        <v>6365</v>
      </c>
      <c r="B6367" s="82" t="n">
        <v>4.118561423973563e-05</v>
      </c>
      <c r="C6367" t="n">
        <v>8.451619217107087e-05</v>
      </c>
      <c r="D6367" t="n">
        <v>0.0001107948394487204</v>
      </c>
      <c r="E6367" t="n">
        <v>3.033218804543547</v>
      </c>
      <c r="F6367" t="n">
        <v>3.435742200804883</v>
      </c>
      <c r="G6367" t="n">
        <v>3.019196428571429</v>
      </c>
      <c r="H6367" t="n">
        <v>4.450756428975163</v>
      </c>
      <c r="I6367" t="n">
        <v>5.445793554572607</v>
      </c>
      <c r="J6367" t="n">
        <v>4.418749999999999</v>
      </c>
      <c r="K6367" t="n">
        <v>0</v>
      </c>
    </row>
    <row r="6368">
      <c r="A6368" s="41" t="n">
        <v>6366</v>
      </c>
      <c r="B6368" s="82" t="n">
        <v>4.980184889368821e-05</v>
      </c>
      <c r="C6368" t="n">
        <v>8.707076337633655e-05</v>
      </c>
      <c r="D6368" t="n">
        <v>0.004099409059602654</v>
      </c>
      <c r="E6368" t="n">
        <v>3.057297078275894</v>
      </c>
      <c r="F6368" t="n">
        <v>3.435742200804883</v>
      </c>
      <c r="G6368" t="n">
        <v>3.019196428571429</v>
      </c>
      <c r="H6368" t="n">
        <v>4.506103729441578</v>
      </c>
      <c r="I6368" t="n">
        <v>5.445793554572607</v>
      </c>
      <c r="J6368" t="n">
        <v>4.418749999999999</v>
      </c>
      <c r="K6368" t="n">
        <v>9.418294723557352e-06</v>
      </c>
    </row>
    <row r="6369">
      <c r="A6369" s="41" t="n">
        <v>6367</v>
      </c>
      <c r="B6369" s="82" t="n">
        <v>4.037730044703025e-05</v>
      </c>
      <c r="C6369" t="n">
        <v>8.335568864947526e-05</v>
      </c>
      <c r="D6369" t="n">
        <v>0.01578826462144265</v>
      </c>
      <c r="E6369" t="n">
        <v>3.210195994311352</v>
      </c>
      <c r="F6369" t="n">
        <v>3.438535276268153</v>
      </c>
      <c r="G6369" t="n">
        <v>3.019196428571429</v>
      </c>
      <c r="H6369" t="n">
        <v>4.869425653298026</v>
      </c>
      <c r="I6369" t="n">
        <v>5.453256033924526</v>
      </c>
      <c r="J6369" t="n">
        <v>4.418749999999999</v>
      </c>
      <c r="K6369" t="n">
        <v>0.0006059102938821896</v>
      </c>
    </row>
    <row r="6370">
      <c r="A6370" s="41" t="n">
        <v>6368</v>
      </c>
      <c r="B6370" s="82" t="n">
        <v>3.663680245668596e-05</v>
      </c>
      <c r="C6370" t="n">
        <v>8.269395529409936e-05</v>
      </c>
      <c r="D6370" t="n">
        <v>0.0279756969608019</v>
      </c>
      <c r="E6370" t="n">
        <v>3.355107938095037</v>
      </c>
      <c r="F6370" t="n">
        <v>3.438535276268153</v>
      </c>
      <c r="G6370" t="n">
        <v>3.019196428571429</v>
      </c>
      <c r="H6370" t="n">
        <v>5.233881774523519</v>
      </c>
      <c r="I6370" t="n">
        <v>5.453256033924526</v>
      </c>
      <c r="J6370" t="n">
        <v>4.418749999999999</v>
      </c>
      <c r="K6370" t="n">
        <v>5.337033676682499e-05</v>
      </c>
    </row>
    <row r="6371">
      <c r="A6371" s="41" t="n">
        <v>6369</v>
      </c>
      <c r="B6371" s="82" t="n">
        <v>2.228386422339659e-05</v>
      </c>
      <c r="C6371" t="n">
        <v>7.780086804628739e-05</v>
      </c>
      <c r="D6371" t="n">
        <v>0.03949836026346881</v>
      </c>
      <c r="E6371" t="n">
        <v>3.512264848682715</v>
      </c>
      <c r="F6371" t="n">
        <v>3.438535276268153</v>
      </c>
      <c r="G6371" t="n">
        <v>3.019196428571429</v>
      </c>
      <c r="H6371" t="n">
        <v>5.653295656016117</v>
      </c>
      <c r="I6371" t="n">
        <v>5.453256033924526</v>
      </c>
      <c r="J6371" t="n">
        <v>4.418749999999999</v>
      </c>
      <c r="K6371" t="n">
        <v>7.377664200119925e-05</v>
      </c>
    </row>
    <row r="6372">
      <c r="A6372" s="41" t="n">
        <v>6370</v>
      </c>
      <c r="B6372" s="82" t="n">
        <v>1.929621207138514e-05</v>
      </c>
      <c r="C6372" t="n">
        <v>7.535095695274616e-05</v>
      </c>
      <c r="D6372" t="n">
        <v>0.04719860160515488</v>
      </c>
      <c r="E6372" t="n">
        <v>3.586601269207494</v>
      </c>
      <c r="F6372" t="n">
        <v>3.437138171111753</v>
      </c>
      <c r="G6372" t="n">
        <v>3.019196428571429</v>
      </c>
      <c r="H6372" t="n">
        <v>5.861117344633544</v>
      </c>
      <c r="I6372" t="n">
        <v>5.449522239502956</v>
      </c>
      <c r="J6372" t="n">
        <v>4.418749999999999</v>
      </c>
      <c r="K6372" t="n">
        <v>8.005550515023748e-05</v>
      </c>
    </row>
    <row r="6373">
      <c r="A6373" s="41" t="n">
        <v>6371</v>
      </c>
      <c r="B6373" s="82" t="n">
        <v>2.219526748856421e-05</v>
      </c>
      <c r="C6373" t="n">
        <v>7.591217591337625e-05</v>
      </c>
      <c r="D6373" t="n">
        <v>0.05163039518310369</v>
      </c>
      <c r="E6373" t="n">
        <v>3.68647130727121</v>
      </c>
      <c r="F6373" t="n">
        <v>3.437138171111753</v>
      </c>
      <c r="G6373" t="n">
        <v>3.019196428571429</v>
      </c>
      <c r="H6373" t="n">
        <v>6.150525918472137</v>
      </c>
      <c r="I6373" t="n">
        <v>5.449522239502956</v>
      </c>
      <c r="J6373" t="n">
        <v>4.418749999999999</v>
      </c>
      <c r="K6373" t="n">
        <v>5.337033676682498e-05</v>
      </c>
    </row>
    <row r="6374">
      <c r="A6374" s="41" t="n">
        <v>6372</v>
      </c>
      <c r="B6374" s="82" t="n">
        <v>2.124416810818176e-05</v>
      </c>
      <c r="C6374" t="n">
        <v>7.662283443590119e-05</v>
      </c>
      <c r="D6374" t="n">
        <v>0.05290453583676397</v>
      </c>
      <c r="E6374" t="n">
        <v>3.763429305729812</v>
      </c>
      <c r="F6374" t="n">
        <v>3.437138171111753</v>
      </c>
      <c r="G6374" t="n">
        <v>3.019196428571429</v>
      </c>
      <c r="H6374" t="n">
        <v>6.381946521698579</v>
      </c>
      <c r="I6374" t="n">
        <v>5.449522239502956</v>
      </c>
      <c r="J6374" t="n">
        <v>4.418749999999999</v>
      </c>
      <c r="K6374" t="n">
        <v>0.0001177286840444669</v>
      </c>
    </row>
    <row r="6375">
      <c r="A6375" s="41" t="n">
        <v>6373</v>
      </c>
      <c r="B6375" s="82" t="n">
        <v>2.031932983433837e-05</v>
      </c>
      <c r="C6375" t="n">
        <v>7.634885056283339e-05</v>
      </c>
      <c r="D6375" t="n">
        <v>0.04719860160515488</v>
      </c>
      <c r="E6375" t="n">
        <v>3.773485623729749</v>
      </c>
      <c r="F6375" t="n">
        <v>3.435742200804883</v>
      </c>
      <c r="G6375" t="n">
        <v>3.019196428571429</v>
      </c>
      <c r="H6375" t="n">
        <v>6.412749124154913</v>
      </c>
      <c r="I6375" t="n">
        <v>5.445793554572607</v>
      </c>
      <c r="J6375" t="n">
        <v>4.418749999999999</v>
      </c>
      <c r="K6375" t="n">
        <v>4.866118940504631e-05</v>
      </c>
    </row>
    <row r="6376">
      <c r="A6376" s="41" t="n">
        <v>6374</v>
      </c>
      <c r="B6376" s="82" t="n">
        <v>1.701506115012922e-05</v>
      </c>
      <c r="C6376" t="n">
        <v>7.520338513109293e-05</v>
      </c>
      <c r="D6376" t="n">
        <v>0.04038471897905857</v>
      </c>
      <c r="E6376" t="n">
        <v>3.79886312689162</v>
      </c>
      <c r="F6376" t="n">
        <v>3.435742200804883</v>
      </c>
      <c r="G6376" t="n">
        <v>3.019196428571429</v>
      </c>
      <c r="H6376" t="n">
        <v>6.491072376016198</v>
      </c>
      <c r="I6376" t="n">
        <v>5.445793554572607</v>
      </c>
      <c r="J6376" t="n">
        <v>4.418749999999999</v>
      </c>
      <c r="K6376" t="n">
        <v>4.55217578305272e-05</v>
      </c>
    </row>
    <row r="6377">
      <c r="A6377" s="41" t="n">
        <v>6375</v>
      </c>
      <c r="B6377" s="82" t="n">
        <v>1.659672785603328e-05</v>
      </c>
      <c r="C6377" t="n">
        <v>7.375250874138341e-05</v>
      </c>
      <c r="D6377" t="n">
        <v>0.02659076146769289</v>
      </c>
      <c r="E6377" t="n">
        <v>3.761758461533391</v>
      </c>
      <c r="F6377" t="n">
        <v>3.434347363965368</v>
      </c>
      <c r="G6377" t="n">
        <v>3.019196428571429</v>
      </c>
      <c r="H6377" t="n">
        <v>6.376841500698742</v>
      </c>
      <c r="I6377" t="n">
        <v>5.442069968652557</v>
      </c>
      <c r="J6377" t="n">
        <v>4.418749999999999</v>
      </c>
      <c r="K6377" t="n">
        <v>9.732237881009263e-05</v>
      </c>
    </row>
    <row r="6378">
      <c r="A6378" s="41" t="n">
        <v>6376</v>
      </c>
      <c r="B6378" s="82" t="n">
        <v>1.98651846878013e-05</v>
      </c>
      <c r="C6378" t="n">
        <v>7.532851786130318e-05</v>
      </c>
      <c r="D6378" t="n">
        <v>0.01346157299301952</v>
      </c>
      <c r="E6378" t="n">
        <v>3.713941144247583</v>
      </c>
      <c r="F6378" t="n">
        <v>3.434347363965368</v>
      </c>
      <c r="G6378" t="n">
        <v>3.019196428571429</v>
      </c>
      <c r="H6378" t="n">
        <v>6.232268067141276</v>
      </c>
      <c r="I6378" t="n">
        <v>5.442069968652557</v>
      </c>
      <c r="J6378" t="n">
        <v>4.418749999999999</v>
      </c>
      <c r="K6378" t="n">
        <v>5.964919991586322e-05</v>
      </c>
    </row>
    <row r="6379">
      <c r="A6379" s="41" t="n">
        <v>6377</v>
      </c>
      <c r="B6379" s="82" t="n">
        <v>3.291297679547096e-05</v>
      </c>
      <c r="C6379" t="n">
        <v>8.370075980128408e-05</v>
      </c>
      <c r="D6379" t="n">
        <v>0.004044011639878294</v>
      </c>
      <c r="E6379" t="n">
        <v>3.601847754359928</v>
      </c>
      <c r="F6379" t="n">
        <v>3.434347363965368</v>
      </c>
      <c r="G6379" t="n">
        <v>3.019196428571429</v>
      </c>
      <c r="H6379" t="n">
        <v>5.904528806610561</v>
      </c>
      <c r="I6379" t="n">
        <v>5.442069968652557</v>
      </c>
      <c r="J6379" t="n">
        <v>4.418749999999999</v>
      </c>
      <c r="K6379" t="n">
        <v>7.063721042668014e-05</v>
      </c>
    </row>
    <row r="6380">
      <c r="A6380" s="41" t="n">
        <v>6378</v>
      </c>
      <c r="B6380" s="82" t="n">
        <v>2.150391562959037e-05</v>
      </c>
      <c r="C6380" t="n">
        <v>8.211981911774621e-05</v>
      </c>
      <c r="D6380" t="n">
        <v>5.539741972436019e-05</v>
      </c>
      <c r="E6380" t="n">
        <v>3.414600177529538</v>
      </c>
      <c r="F6380" t="n">
        <v>3.434347363965368</v>
      </c>
      <c r="G6380" t="n">
        <v>3.019196428571429</v>
      </c>
      <c r="H6380" t="n">
        <v>5.389575051116623</v>
      </c>
      <c r="I6380" t="n">
        <v>5.442069968652557</v>
      </c>
      <c r="J6380" t="n">
        <v>4.418749999999999</v>
      </c>
      <c r="K6380" t="n">
        <v>0.0002338876523016742</v>
      </c>
    </row>
    <row r="6381">
      <c r="A6381" s="41" t="n">
        <v>6379</v>
      </c>
      <c r="B6381" s="82" t="n">
        <v>2.487231296363682e-05</v>
      </c>
      <c r="C6381" t="n">
        <v>8.795845904977953e-05</v>
      </c>
      <c r="D6381" t="n">
        <v>0</v>
      </c>
      <c r="E6381" t="n">
        <v>3.372468309484093</v>
      </c>
      <c r="F6381" t="n">
        <v>3.434347363965368</v>
      </c>
      <c r="G6381" t="n">
        <v>3.019196428571429</v>
      </c>
      <c r="H6381" t="n">
        <v>5.27893776615948</v>
      </c>
      <c r="I6381" t="n">
        <v>5.442069968652557</v>
      </c>
      <c r="J6381" t="n">
        <v>4.418749999999999</v>
      </c>
      <c r="K6381" t="n">
        <v>0.0003202220206009499</v>
      </c>
    </row>
    <row r="6382">
      <c r="A6382" s="41" t="n">
        <v>6380</v>
      </c>
      <c r="B6382" s="82" t="n">
        <v>5.517196849677907e-05</v>
      </c>
      <c r="C6382" t="n">
        <v>9.192037621851897e-05</v>
      </c>
      <c r="D6382" t="n">
        <v>0</v>
      </c>
      <c r="E6382" t="n">
        <v>3.277245498304157</v>
      </c>
      <c r="F6382" t="n">
        <v>3.434347363965368</v>
      </c>
      <c r="G6382" t="n">
        <v>3.019196428571429</v>
      </c>
      <c r="H6382" t="n">
        <v>5.035519890612909</v>
      </c>
      <c r="I6382" t="n">
        <v>5.442069968652557</v>
      </c>
      <c r="J6382" t="n">
        <v>4.418749999999999</v>
      </c>
      <c r="K6382" t="n">
        <v>0.0002150510628545595</v>
      </c>
    </row>
    <row r="6383">
      <c r="A6383" s="41" t="n">
        <v>6381</v>
      </c>
      <c r="B6383" s="82" t="n">
        <v>4.289185076307757e-05</v>
      </c>
      <c r="C6383" t="n">
        <v>8.708837629532296e-05</v>
      </c>
      <c r="D6383" t="n">
        <v>0</v>
      </c>
      <c r="E6383" t="n">
        <v>3.222404792892654</v>
      </c>
      <c r="F6383" t="n">
        <v>3.434347363965368</v>
      </c>
      <c r="G6383" t="n">
        <v>3.019196428571429</v>
      </c>
      <c r="H6383" t="n">
        <v>4.899352099083149</v>
      </c>
      <c r="I6383" t="n">
        <v>5.442069968652557</v>
      </c>
      <c r="J6383" t="n">
        <v>4.418749999999999</v>
      </c>
      <c r="K6383" t="n">
        <v>0.000306094578515614</v>
      </c>
    </row>
    <row r="6384">
      <c r="A6384" s="41" t="n">
        <v>6382</v>
      </c>
      <c r="B6384" s="82" t="n">
        <v>4.012921528022601e-05</v>
      </c>
      <c r="C6384" t="n">
        <v>8.494778098492758e-05</v>
      </c>
      <c r="D6384" t="n">
        <v>0</v>
      </c>
      <c r="E6384" t="n">
        <v>3.198079358060162</v>
      </c>
      <c r="F6384" t="n">
        <v>3.434347363965368</v>
      </c>
      <c r="G6384" t="n">
        <v>3.019196428571429</v>
      </c>
      <c r="H6384" t="n">
        <v>4.839862584079748</v>
      </c>
      <c r="I6384" t="n">
        <v>5.442069968652557</v>
      </c>
      <c r="J6384" t="n">
        <v>4.418749999999999</v>
      </c>
      <c r="K6384" t="n">
        <v>2.354573680889337e-05</v>
      </c>
    </row>
    <row r="6385">
      <c r="A6385" s="41" t="n">
        <v>6383</v>
      </c>
      <c r="B6385" s="82" t="n">
        <v>4.095122247795625e-05</v>
      </c>
      <c r="C6385" t="n">
        <v>8.510664134714989e-05</v>
      </c>
      <c r="D6385" t="n">
        <v>0</v>
      </c>
      <c r="E6385" t="n">
        <v>3.136518909507506</v>
      </c>
      <c r="F6385" t="n">
        <v>3.432953659213278</v>
      </c>
      <c r="G6385" t="n">
        <v>3.019196428571429</v>
      </c>
      <c r="H6385" t="n">
        <v>4.69174403969429</v>
      </c>
      <c r="I6385" t="n">
        <v>5.438351471290537</v>
      </c>
      <c r="J6385" t="n">
        <v>4.418749999999999</v>
      </c>
      <c r="K6385" t="n">
        <v>2.825488417067205e-05</v>
      </c>
    </row>
    <row r="6386">
      <c r="A6386" s="41" t="n">
        <v>6384</v>
      </c>
      <c r="B6386" s="82" t="n">
        <v>4.383004208591353e-05</v>
      </c>
      <c r="C6386" t="n">
        <v>8.596560205953109e-05</v>
      </c>
      <c r="D6386" t="n">
        <v>5.539741972436019e-05</v>
      </c>
      <c r="E6386" t="n">
        <v>3.126104008927945</v>
      </c>
      <c r="F6386" t="n">
        <v>3.432953659213278</v>
      </c>
      <c r="G6386" t="n">
        <v>3.019196428571429</v>
      </c>
      <c r="H6386" t="n">
        <v>4.667023635331172</v>
      </c>
      <c r="I6386" t="n">
        <v>5.438351471290537</v>
      </c>
      <c r="J6386" t="n">
        <v>4.418749999999999</v>
      </c>
      <c r="K6386" t="n">
        <v>1.412744208533603e-05</v>
      </c>
    </row>
    <row r="6387">
      <c r="A6387" s="41" t="n">
        <v>6385</v>
      </c>
      <c r="B6387" s="82" t="n">
        <v>4.3687820571478e-05</v>
      </c>
      <c r="C6387" t="n">
        <v>8.589157360419631e-05</v>
      </c>
      <c r="D6387" t="n">
        <v>5.539741972436019e-05</v>
      </c>
      <c r="E6387" t="n">
        <v>3.105480336702982</v>
      </c>
      <c r="F6387" t="n">
        <v>3.432953659213278</v>
      </c>
      <c r="G6387" t="n">
        <v>3.019196428571429</v>
      </c>
      <c r="H6387" t="n">
        <v>4.618356175560628</v>
      </c>
      <c r="I6387" t="n">
        <v>5.438351471290537</v>
      </c>
      <c r="J6387" t="n">
        <v>4.418749999999999</v>
      </c>
      <c r="K6387" t="n">
        <v>1.412744208533603e-05</v>
      </c>
    </row>
    <row r="6388">
      <c r="A6388" s="41" t="n">
        <v>6386</v>
      </c>
      <c r="B6388" s="82" t="n">
        <v>4.487782084309475e-05</v>
      </c>
      <c r="C6388" t="n">
        <v>8.591076106060475e-05</v>
      </c>
      <c r="D6388" t="n">
        <v>0</v>
      </c>
      <c r="E6388" t="n">
        <v>3.085126999822627</v>
      </c>
      <c r="F6388" t="n">
        <v>3.432953659213278</v>
      </c>
      <c r="G6388" t="n">
        <v>3.019196428571429</v>
      </c>
      <c r="H6388" t="n">
        <v>4.57069324369182</v>
      </c>
      <c r="I6388" t="n">
        <v>5.438351471290537</v>
      </c>
      <c r="J6388" t="n">
        <v>4.418749999999999</v>
      </c>
      <c r="K6388" t="n">
        <v>2.668516838341249e-05</v>
      </c>
    </row>
    <row r="6389">
      <c r="A6389" s="41" t="n">
        <v>6387</v>
      </c>
      <c r="B6389" s="82" t="n">
        <v>4.659659748816909e-05</v>
      </c>
      <c r="C6389" t="n">
        <v>8.617366189033749e-05</v>
      </c>
      <c r="D6389" t="n">
        <v>0</v>
      </c>
      <c r="E6389" t="n">
        <v>3.085126999822627</v>
      </c>
      <c r="F6389" t="n">
        <v>3.432953659213278</v>
      </c>
      <c r="G6389" t="n">
        <v>3.019196428571429</v>
      </c>
      <c r="H6389" t="n">
        <v>4.57069324369182</v>
      </c>
      <c r="I6389" t="n">
        <v>5.438351471290537</v>
      </c>
      <c r="J6389" t="n">
        <v>4.418749999999999</v>
      </c>
      <c r="K6389" t="n">
        <v>0</v>
      </c>
    </row>
    <row r="6390">
      <c r="A6390" s="41" t="n">
        <v>6388</v>
      </c>
      <c r="B6390" s="82" t="n">
        <v>4.804341784587394e-05</v>
      </c>
      <c r="C6390" t="n">
        <v>8.655844387439811e-05</v>
      </c>
      <c r="D6390" t="n">
        <v>0</v>
      </c>
      <c r="E6390" t="n">
        <v>3.093010403268696</v>
      </c>
      <c r="F6390" t="n">
        <v>3.432953659213278</v>
      </c>
      <c r="G6390" t="n">
        <v>3.019196428571429</v>
      </c>
      <c r="H6390" t="n">
        <v>4.589111455814568</v>
      </c>
      <c r="I6390" t="n">
        <v>5.438351471290537</v>
      </c>
      <c r="J6390" t="n">
        <v>4.418749999999999</v>
      </c>
      <c r="K6390" t="n">
        <v>1.726687365985514e-05</v>
      </c>
    </row>
    <row r="6391">
      <c r="A6391" s="41" t="n">
        <v>6389</v>
      </c>
      <c r="B6391" s="82" t="n">
        <v>5.172344816204651e-05</v>
      </c>
      <c r="C6391" t="n">
        <v>8.753405876783838e-05</v>
      </c>
      <c r="D6391" t="n">
        <v>0</v>
      </c>
      <c r="E6391" t="n">
        <v>3.075050051518883</v>
      </c>
      <c r="F6391" t="n">
        <v>3.432953659213278</v>
      </c>
      <c r="G6391" t="n">
        <v>3.019196428571429</v>
      </c>
      <c r="H6391" t="n">
        <v>4.547228806502772</v>
      </c>
      <c r="I6391" t="n">
        <v>5.438351471290537</v>
      </c>
      <c r="J6391" t="n">
        <v>4.418749999999999</v>
      </c>
      <c r="K6391" t="n">
        <v>0</v>
      </c>
    </row>
    <row r="6392">
      <c r="A6392" s="41" t="n">
        <v>6390</v>
      </c>
      <c r="B6392" s="82" t="n">
        <v>6.748225718621093e-05</v>
      </c>
      <c r="C6392" t="n">
        <v>9.223368510219346e-05</v>
      </c>
      <c r="D6392" t="n">
        <v>0.003434640022910331</v>
      </c>
      <c r="E6392" t="n">
        <v>3.115758045390362</v>
      </c>
      <c r="F6392" t="n">
        <v>3.432953659213278</v>
      </c>
      <c r="G6392" t="n">
        <v>3.019196428571429</v>
      </c>
      <c r="H6392" t="n">
        <v>4.642562365071206</v>
      </c>
      <c r="I6392" t="n">
        <v>5.438351471290537</v>
      </c>
      <c r="J6392" t="n">
        <v>4.418749999999999</v>
      </c>
      <c r="K6392" t="n">
        <v>0</v>
      </c>
    </row>
    <row r="6393">
      <c r="A6393" s="41" t="n">
        <v>6391</v>
      </c>
      <c r="B6393" s="82" t="n">
        <v>5.245687353363188e-05</v>
      </c>
      <c r="C6393" t="n">
        <v>8.689669658151712e-05</v>
      </c>
      <c r="D6393" t="n">
        <v>0.0111348813645964</v>
      </c>
      <c r="E6393" t="n">
        <v>3.219955609755556</v>
      </c>
      <c r="F6393" t="n">
        <v>3.432953659213278</v>
      </c>
      <c r="G6393" t="n">
        <v>3.019196428571429</v>
      </c>
      <c r="H6393" t="n">
        <v>4.893337418609812</v>
      </c>
      <c r="I6393" t="n">
        <v>5.438351471290537</v>
      </c>
      <c r="J6393" t="n">
        <v>4.418749999999999</v>
      </c>
      <c r="K6393" t="n">
        <v>0.0006059102938821896</v>
      </c>
    </row>
    <row r="6394">
      <c r="A6394" s="41" t="n">
        <v>6392</v>
      </c>
      <c r="B6394" s="82" t="n">
        <v>2.881527772593236e-05</v>
      </c>
      <c r="C6394" t="n">
        <v>7.960906309021903e-05</v>
      </c>
      <c r="D6394" t="n">
        <v>0.0231007240250582</v>
      </c>
      <c r="E6394" t="n">
        <v>3.34847836926067</v>
      </c>
      <c r="F6394" t="n">
        <v>3.432953659213278</v>
      </c>
      <c r="G6394" t="n">
        <v>3.019196428571429</v>
      </c>
      <c r="H6394" t="n">
        <v>5.216756669546719</v>
      </c>
      <c r="I6394" t="n">
        <v>5.438351471290537</v>
      </c>
      <c r="J6394" t="n">
        <v>4.418749999999999</v>
      </c>
      <c r="K6394" t="n">
        <v>0.000134995557704322</v>
      </c>
    </row>
    <row r="6395">
      <c r="A6395" s="41" t="n">
        <v>6393</v>
      </c>
      <c r="B6395" s="82" t="n">
        <v>2.53415169637118e-05</v>
      </c>
      <c r="C6395" t="n">
        <v>7.788843673363722e-05</v>
      </c>
      <c r="D6395" t="n">
        <v>0.02869586341721857</v>
      </c>
      <c r="E6395" t="n">
        <v>3.445144554717606</v>
      </c>
      <c r="F6395" t="n">
        <v>3.432953659213278</v>
      </c>
      <c r="G6395" t="n">
        <v>3.019196428571429</v>
      </c>
      <c r="H6395" t="n">
        <v>5.47094771218103</v>
      </c>
      <c r="I6395" t="n">
        <v>5.438351471290537</v>
      </c>
      <c r="J6395" t="n">
        <v>4.418749999999999</v>
      </c>
      <c r="K6395" t="n">
        <v>4.238232625600808e-05</v>
      </c>
    </row>
    <row r="6396">
      <c r="A6396" s="41" t="n">
        <v>6394</v>
      </c>
      <c r="B6396" s="82" t="n">
        <v>1.678686302098845e-05</v>
      </c>
      <c r="C6396" t="n">
        <v>7.034229415811797e-05</v>
      </c>
      <c r="D6396" t="n">
        <v>0.03362623377268664</v>
      </c>
      <c r="E6396" t="n">
        <v>3.516638029816544</v>
      </c>
      <c r="F6396" t="n">
        <v>3.432953659213278</v>
      </c>
      <c r="G6396" t="n">
        <v>3.019196428571429</v>
      </c>
      <c r="H6396" t="n">
        <v>5.665348466588251</v>
      </c>
      <c r="I6396" t="n">
        <v>5.438351471290537</v>
      </c>
      <c r="J6396" t="n">
        <v>4.418749999999999</v>
      </c>
      <c r="K6396" t="n">
        <v>4.238232625600808e-05</v>
      </c>
    </row>
    <row r="6397">
      <c r="A6397" s="41" t="n">
        <v>6395</v>
      </c>
      <c r="B6397" s="82" t="n">
        <v>2.090085399696904e-05</v>
      </c>
      <c r="C6397" t="n">
        <v>7.498874713809694e-05</v>
      </c>
      <c r="D6397" t="n">
        <v>0.04005233446071242</v>
      </c>
      <c r="E6397" t="n">
        <v>3.62031551789908</v>
      </c>
      <c r="F6397" t="n">
        <v>3.432953659213278</v>
      </c>
      <c r="G6397" t="n">
        <v>3.019196428571429</v>
      </c>
      <c r="H6397" t="n">
        <v>5.957479025964497</v>
      </c>
      <c r="I6397" t="n">
        <v>5.438351471290537</v>
      </c>
      <c r="J6397" t="n">
        <v>4.418749999999999</v>
      </c>
      <c r="K6397" t="n">
        <v>5.494005255408455e-05</v>
      </c>
    </row>
    <row r="6398">
      <c r="A6398" s="41" t="n">
        <v>6396</v>
      </c>
      <c r="B6398" s="82" t="n">
        <v>2.570275784632023e-05</v>
      </c>
      <c r="C6398" t="n">
        <v>8.178360786798666e-05</v>
      </c>
      <c r="D6398" t="n">
        <v>0.03152113182316095</v>
      </c>
      <c r="E6398" t="n">
        <v>3.656246660691008</v>
      </c>
      <c r="F6398" t="n">
        <v>3.434347363965368</v>
      </c>
      <c r="G6398" t="n">
        <v>3.019196428571429</v>
      </c>
      <c r="H6398" t="n">
        <v>6.061667876120699</v>
      </c>
      <c r="I6398" t="n">
        <v>5.442069968652557</v>
      </c>
      <c r="J6398" t="n">
        <v>4.418749999999999</v>
      </c>
      <c r="K6398" t="n">
        <v>0.0001805173155348492</v>
      </c>
    </row>
    <row r="6399">
      <c r="A6399" s="41" t="n">
        <v>6397</v>
      </c>
      <c r="B6399" s="82" t="n">
        <v>3.045389478190671e-05</v>
      </c>
      <c r="C6399" t="n">
        <v>8.290286341813702e-05</v>
      </c>
      <c r="D6399" t="n">
        <v>0.03141033698371222</v>
      </c>
      <c r="E6399" t="n">
        <v>3.654669612754236</v>
      </c>
      <c r="F6399" t="n">
        <v>3.434347363965368</v>
      </c>
      <c r="G6399" t="n">
        <v>3.019196428571429</v>
      </c>
      <c r="H6399" t="n">
        <v>6.057062205021031</v>
      </c>
      <c r="I6399" t="n">
        <v>5.442069968652557</v>
      </c>
      <c r="J6399" t="n">
        <v>4.418749999999999</v>
      </c>
      <c r="K6399" t="n">
        <v>8.790408408653528e-05</v>
      </c>
    </row>
    <row r="6400">
      <c r="A6400" s="41" t="n">
        <v>6398</v>
      </c>
      <c r="B6400" s="82" t="n">
        <v>3.115769414000059e-05</v>
      </c>
      <c r="C6400" t="n">
        <v>8.389308922540323e-05</v>
      </c>
      <c r="D6400" t="n">
        <v>0.02354390338285308</v>
      </c>
      <c r="E6400" t="n">
        <v>3.660985981341175</v>
      </c>
      <c r="F6400" t="n">
        <v>3.434347363965368</v>
      </c>
      <c r="G6400" t="n">
        <v>3.019196428571429</v>
      </c>
      <c r="H6400" t="n">
        <v>6.075527010245064</v>
      </c>
      <c r="I6400" t="n">
        <v>5.442069968652557</v>
      </c>
      <c r="J6400" t="n">
        <v>4.418749999999999</v>
      </c>
      <c r="K6400" t="n">
        <v>8.162522093749705e-05</v>
      </c>
    </row>
    <row r="6401">
      <c r="A6401" s="41" t="n">
        <v>6399</v>
      </c>
      <c r="B6401" s="82" t="n">
        <v>2.578567533138319e-05</v>
      </c>
      <c r="C6401" t="n">
        <v>8.061479059778716e-05</v>
      </c>
      <c r="D6401" t="n">
        <v>0.01600985430034009</v>
      </c>
      <c r="E6401" t="n">
        <v>3.654669612754236</v>
      </c>
      <c r="F6401" t="n">
        <v>3.432953659213278</v>
      </c>
      <c r="G6401" t="n">
        <v>3.019196428571429</v>
      </c>
      <c r="H6401" t="n">
        <v>6.057062205021031</v>
      </c>
      <c r="I6401" t="n">
        <v>5.438351471290537</v>
      </c>
      <c r="J6401" t="n">
        <v>4.418749999999999</v>
      </c>
      <c r="K6401" t="n">
        <v>2.354573680889337e-05</v>
      </c>
    </row>
    <row r="6402">
      <c r="A6402" s="41" t="n">
        <v>6400</v>
      </c>
      <c r="B6402" s="82" t="n">
        <v>3.730155896145967e-05</v>
      </c>
      <c r="C6402" t="n">
        <v>8.373262016515109e-05</v>
      </c>
      <c r="D6402" t="n">
        <v>0.008143420699480947</v>
      </c>
      <c r="E6402" t="n">
        <v>3.58964023144153</v>
      </c>
      <c r="F6402" t="n">
        <v>3.431561085170923</v>
      </c>
      <c r="G6402" t="n">
        <v>3.019196428571429</v>
      </c>
      <c r="H6402" t="n">
        <v>5.869748494448447</v>
      </c>
      <c r="I6402" t="n">
        <v>5.434638052062828</v>
      </c>
      <c r="J6402" t="n">
        <v>4.418749999999999</v>
      </c>
      <c r="K6402" t="n">
        <v>0.0001114498208954287</v>
      </c>
    </row>
    <row r="6403">
      <c r="A6403" s="41" t="n">
        <v>6401</v>
      </c>
      <c r="B6403" s="82" t="n">
        <v>3.767279897113506e-05</v>
      </c>
      <c r="C6403" t="n">
        <v>8.717124645093856e-05</v>
      </c>
      <c r="D6403" t="n">
        <v>0.00271447356649365</v>
      </c>
      <c r="E6403" t="n">
        <v>3.489123701084641</v>
      </c>
      <c r="F6403" t="n">
        <v>3.430169640462846</v>
      </c>
      <c r="G6403" t="n">
        <v>3.019196428571429</v>
      </c>
      <c r="H6403" t="n">
        <v>5.58987040848673</v>
      </c>
      <c r="I6403" t="n">
        <v>5.430929700574163</v>
      </c>
      <c r="J6403" t="n">
        <v>4.418749999999999</v>
      </c>
      <c r="K6403" t="n">
        <v>6.906749463942058e-05</v>
      </c>
    </row>
    <row r="6404">
      <c r="A6404" s="41" t="n">
        <v>6402</v>
      </c>
      <c r="B6404" s="82" t="n">
        <v>2.308578734581848e-05</v>
      </c>
      <c r="C6404" t="n">
        <v>8.429044975372944e-05</v>
      </c>
      <c r="D6404" t="n">
        <v>0</v>
      </c>
      <c r="E6404" t="n">
        <v>3.375155094346719</v>
      </c>
      <c r="F6404" t="n">
        <v>3.430169640462846</v>
      </c>
      <c r="G6404" t="n">
        <v>3.019196428571429</v>
      </c>
      <c r="H6404" t="n">
        <v>5.28593840035899</v>
      </c>
      <c r="I6404" t="n">
        <v>5.430929700574163</v>
      </c>
      <c r="J6404" t="n">
        <v>4.418749999999999</v>
      </c>
      <c r="K6404" t="n">
        <v>0.0002134813470673</v>
      </c>
    </row>
    <row r="6405">
      <c r="A6405" s="41" t="n">
        <v>6403</v>
      </c>
      <c r="B6405" s="82" t="n">
        <v>2.985669513731164e-05</v>
      </c>
      <c r="C6405" t="n">
        <v>8.578598216115382e-05</v>
      </c>
      <c r="D6405" t="n">
        <v>0</v>
      </c>
      <c r="E6405" t="n">
        <v>3.34847836926067</v>
      </c>
      <c r="F6405" t="n">
        <v>3.428779323715822</v>
      </c>
      <c r="G6405" t="n">
        <v>3.019196428571429</v>
      </c>
      <c r="H6405" t="n">
        <v>5.216756669546719</v>
      </c>
      <c r="I6405" t="n">
        <v>5.427226406457626</v>
      </c>
      <c r="J6405" t="n">
        <v>4.418749999999999</v>
      </c>
      <c r="K6405" t="n">
        <v>0.000266851683834125</v>
      </c>
    </row>
    <row r="6406">
      <c r="A6406" s="41" t="n">
        <v>6404</v>
      </c>
      <c r="B6406" s="82" t="n">
        <v>4.246055871351944e-05</v>
      </c>
      <c r="C6406" t="n">
        <v>9.145037944444475e-05</v>
      </c>
      <c r="D6406" t="n">
        <v>0</v>
      </c>
      <c r="E6406" t="n">
        <v>3.345833871811308</v>
      </c>
      <c r="F6406" t="n">
        <v>3.428779323715822</v>
      </c>
      <c r="G6406" t="n">
        <v>3.019196428571429</v>
      </c>
      <c r="H6406" t="n">
        <v>5.209937964928175</v>
      </c>
      <c r="I6406" t="n">
        <v>5.427226406457626</v>
      </c>
      <c r="J6406" t="n">
        <v>4.418749999999999</v>
      </c>
      <c r="K6406" t="n">
        <v>0.0003029551469410948</v>
      </c>
    </row>
    <row r="6407">
      <c r="A6407" s="41" t="n">
        <v>6405</v>
      </c>
      <c r="B6407" s="82" t="n">
        <v>4.700654213273258e-05</v>
      </c>
      <c r="C6407" t="n">
        <v>8.832578198472008e-05</v>
      </c>
      <c r="D6407" t="n">
        <v>0</v>
      </c>
      <c r="E6407" t="n">
        <v>3.34847836926067</v>
      </c>
      <c r="F6407" t="n">
        <v>3.428779323715822</v>
      </c>
      <c r="G6407" t="n">
        <v>3.019196428571429</v>
      </c>
      <c r="H6407" t="n">
        <v>5.216756669546719</v>
      </c>
      <c r="I6407" t="n">
        <v>5.427226406457626</v>
      </c>
      <c r="J6407" t="n">
        <v>4.418749999999999</v>
      </c>
      <c r="K6407" t="n">
        <v>0.000227608789152636</v>
      </c>
    </row>
    <row r="6408">
      <c r="A6408" s="41" t="n">
        <v>6406</v>
      </c>
      <c r="B6408" s="82" t="n">
        <v>3.950430985681513e-05</v>
      </c>
      <c r="C6408" t="n">
        <v>8.55605329597858e-05</v>
      </c>
      <c r="D6408" t="n">
        <v>0</v>
      </c>
      <c r="E6408" t="n">
        <v>3.332673793747173</v>
      </c>
      <c r="F6408" t="n">
        <v>3.428779323715822</v>
      </c>
      <c r="G6408" t="n">
        <v>3.019196428571429</v>
      </c>
      <c r="H6408" t="n">
        <v>5.176110083003891</v>
      </c>
      <c r="I6408" t="n">
        <v>5.427226406457626</v>
      </c>
      <c r="J6408" t="n">
        <v>4.418749999999999</v>
      </c>
      <c r="K6408" t="n">
        <v>1.412744208533603e-05</v>
      </c>
    </row>
    <row r="6409">
      <c r="A6409" s="41" t="n">
        <v>6407</v>
      </c>
      <c r="B6409" s="82" t="n">
        <v>3.663873556554883e-05</v>
      </c>
      <c r="C6409" t="n">
        <v>8.707132836405991e-05</v>
      </c>
      <c r="D6409" t="n">
        <v>0</v>
      </c>
      <c r="E6409" t="n">
        <v>3.283595735513893</v>
      </c>
      <c r="F6409" t="n">
        <v>3.428779323715822</v>
      </c>
      <c r="G6409" t="n">
        <v>3.019196428571429</v>
      </c>
      <c r="H6409" t="n">
        <v>5.051473949383123</v>
      </c>
      <c r="I6409" t="n">
        <v>5.427226406457626</v>
      </c>
      <c r="J6409" t="n">
        <v>4.418749999999999</v>
      </c>
      <c r="K6409" t="n">
        <v>0</v>
      </c>
    </row>
    <row r="6410">
      <c r="A6410" s="41" t="n">
        <v>6408</v>
      </c>
      <c r="B6410" s="82" t="n">
        <v>3.992374983361538e-05</v>
      </c>
      <c r="C6410" t="n">
        <v>8.657250605095571e-05</v>
      </c>
      <c r="D6410" t="n">
        <v>0</v>
      </c>
      <c r="E6410" t="n">
        <v>3.243374258713934</v>
      </c>
      <c r="F6410" t="n">
        <v>3.428779323715822</v>
      </c>
      <c r="G6410" t="n">
        <v>3.019196428571429</v>
      </c>
      <c r="H6410" t="n">
        <v>4.95108016986862</v>
      </c>
      <c r="I6410" t="n">
        <v>5.427226406457626</v>
      </c>
      <c r="J6410" t="n">
        <v>4.418749999999999</v>
      </c>
      <c r="K6410" t="n">
        <v>0</v>
      </c>
    </row>
    <row r="6411">
      <c r="A6411" s="41" t="n">
        <v>6409</v>
      </c>
      <c r="B6411" s="82" t="n">
        <v>3.97853923989058e-05</v>
      </c>
      <c r="C6411" t="n">
        <v>8.618522746111479e-05</v>
      </c>
      <c r="D6411" t="n">
        <v>0</v>
      </c>
      <c r="E6411" t="n">
        <v>3.2322388974109</v>
      </c>
      <c r="F6411" t="n">
        <v>3.428779323715822</v>
      </c>
      <c r="G6411" t="n">
        <v>3.019196428571429</v>
      </c>
      <c r="H6411" t="n">
        <v>4.92355941128505</v>
      </c>
      <c r="I6411" t="n">
        <v>5.427226406457626</v>
      </c>
      <c r="J6411" t="n">
        <v>4.418749999999999</v>
      </c>
      <c r="K6411" t="n">
        <v>2.511545259615294e-05</v>
      </c>
    </row>
    <row r="6412">
      <c r="A6412" s="41" t="n">
        <v>6410</v>
      </c>
      <c r="B6412" s="82" t="n">
        <v>4.084837752793505e-05</v>
      </c>
      <c r="C6412" t="n">
        <v>8.443877135112531e-05</v>
      </c>
      <c r="D6412" t="n">
        <v>0</v>
      </c>
      <c r="E6412" t="n">
        <v>3.205338338904318</v>
      </c>
      <c r="F6412" t="n">
        <v>3.427390133558848</v>
      </c>
      <c r="G6412" t="n">
        <v>3.019196428571429</v>
      </c>
      <c r="H6412" t="n">
        <v>4.857557192405499</v>
      </c>
      <c r="I6412" t="n">
        <v>5.423528159374549</v>
      </c>
      <c r="J6412" t="n">
        <v>4.418749999999999</v>
      </c>
      <c r="K6412" t="n">
        <v>1.098801051081691e-05</v>
      </c>
    </row>
    <row r="6413">
      <c r="A6413" s="41" t="n">
        <v>6411</v>
      </c>
      <c r="B6413" s="82" t="n">
        <v>4.316739804797403e-05</v>
      </c>
      <c r="C6413" t="n">
        <v>8.572777198950313e-05</v>
      </c>
      <c r="D6413" t="n">
        <v>0</v>
      </c>
      <c r="E6413" t="n">
        <v>3.183659586100781</v>
      </c>
      <c r="F6413" t="n">
        <v>3.427390133558848</v>
      </c>
      <c r="G6413" t="n">
        <v>3.019196428571429</v>
      </c>
      <c r="H6413" t="n">
        <v>4.804857306843412</v>
      </c>
      <c r="I6413" t="n">
        <v>5.423528159374549</v>
      </c>
      <c r="J6413" t="n">
        <v>4.418749999999999</v>
      </c>
      <c r="K6413" t="n">
        <v>2.354573680889337e-05</v>
      </c>
    </row>
    <row r="6414">
      <c r="A6414" s="41" t="n">
        <v>6412</v>
      </c>
      <c r="B6414" s="82" t="n">
        <v>4.771978498751113e-05</v>
      </c>
      <c r="C6414" t="n">
        <v>8.702941019721818e-05</v>
      </c>
      <c r="D6414" t="n">
        <v>0</v>
      </c>
      <c r="E6414" t="n">
        <v>3.205338338904318</v>
      </c>
      <c r="F6414" t="n">
        <v>3.428779323715822</v>
      </c>
      <c r="G6414" t="n">
        <v>3.019196428571429</v>
      </c>
      <c r="H6414" t="n">
        <v>4.857557192405499</v>
      </c>
      <c r="I6414" t="n">
        <v>5.427226406457626</v>
      </c>
      <c r="J6414" t="n">
        <v>4.418749999999999</v>
      </c>
      <c r="K6414" t="n">
        <v>0</v>
      </c>
    </row>
    <row r="6415">
      <c r="A6415" s="41" t="n">
        <v>6413</v>
      </c>
      <c r="B6415" s="82" t="n">
        <v>5.522441492010416e-05</v>
      </c>
      <c r="C6415" t="n">
        <v>8.701636269736626e-05</v>
      </c>
      <c r="D6415" t="n">
        <v>0</v>
      </c>
      <c r="E6415" t="n">
        <v>3.196872723200574</v>
      </c>
      <c r="F6415" t="n">
        <v>3.428779323715822</v>
      </c>
      <c r="G6415" t="n">
        <v>3.019196428571429</v>
      </c>
      <c r="H6415" t="n">
        <v>4.836926008217087</v>
      </c>
      <c r="I6415" t="n">
        <v>5.427226406457626</v>
      </c>
      <c r="J6415" t="n">
        <v>4.418749999999999</v>
      </c>
      <c r="K6415" t="n">
        <v>0</v>
      </c>
    </row>
    <row r="6416">
      <c r="A6416" s="41" t="n">
        <v>6414</v>
      </c>
      <c r="B6416" s="82" t="n">
        <v>6.371422175331213e-05</v>
      </c>
      <c r="C6416" t="n">
        <v>8.963153626813223e-05</v>
      </c>
      <c r="D6416" t="n">
        <v>0.002825268405942369</v>
      </c>
      <c r="E6416" t="n">
        <v>3.215068395513402</v>
      </c>
      <c r="F6416" t="n">
        <v>3.428779323715822</v>
      </c>
      <c r="G6416" t="n">
        <v>3.019196428571429</v>
      </c>
      <c r="H6416" t="n">
        <v>4.881352252619066</v>
      </c>
      <c r="I6416" t="n">
        <v>5.427226406457626</v>
      </c>
      <c r="J6416" t="n">
        <v>4.418749999999999</v>
      </c>
      <c r="K6416" t="n">
        <v>0</v>
      </c>
    </row>
    <row r="6417">
      <c r="A6417" s="41" t="n">
        <v>6415</v>
      </c>
      <c r="B6417" s="82" t="n">
        <v>6.208788035946766e-05</v>
      </c>
      <c r="C6417" t="n">
        <v>9.012336067077377e-05</v>
      </c>
      <c r="D6417" t="n">
        <v>0.008032625860032228</v>
      </c>
      <c r="E6417" t="n">
        <v>3.267136049719944</v>
      </c>
      <c r="F6417" t="n">
        <v>3.428779323715822</v>
      </c>
      <c r="G6417" t="n">
        <v>3.019196428571429</v>
      </c>
      <c r="H6417" t="n">
        <v>5.010201955373383</v>
      </c>
      <c r="I6417" t="n">
        <v>5.427226406457626</v>
      </c>
      <c r="J6417" t="n">
        <v>4.418749999999999</v>
      </c>
      <c r="K6417" t="n">
        <v>0.0006702686411598315</v>
      </c>
    </row>
    <row r="6418">
      <c r="A6418" s="41" t="n">
        <v>6416</v>
      </c>
      <c r="B6418" s="82" t="n">
        <v>4.825299325128349e-05</v>
      </c>
      <c r="C6418" t="n">
        <v>8.61448674174288e-05</v>
      </c>
      <c r="D6418" t="n">
        <v>0.01706240527510294</v>
      </c>
      <c r="E6418" t="n">
        <v>3.3196168344485</v>
      </c>
      <c r="F6418" t="n">
        <v>3.428779323715822</v>
      </c>
      <c r="G6418" t="n">
        <v>3.019196428571429</v>
      </c>
      <c r="H6418" t="n">
        <v>5.142718652907894</v>
      </c>
      <c r="I6418" t="n">
        <v>5.427226406457626</v>
      </c>
      <c r="J6418" t="n">
        <v>4.418749999999999</v>
      </c>
      <c r="K6418" t="n">
        <v>6.906749463942058e-05</v>
      </c>
    </row>
    <row r="6419">
      <c r="A6419" s="41" t="n">
        <v>6417</v>
      </c>
      <c r="B6419" s="82" t="n">
        <v>4.201348326554482e-05</v>
      </c>
      <c r="C6419" t="n">
        <v>8.328271434974988e-05</v>
      </c>
      <c r="D6419" t="n">
        <v>0.0253166208140326</v>
      </c>
      <c r="E6419" t="n">
        <v>3.367107552215624</v>
      </c>
      <c r="F6419" t="n">
        <v>3.428779323715822</v>
      </c>
      <c r="G6419" t="n">
        <v>3.019196428571429</v>
      </c>
      <c r="H6419" t="n">
        <v>5.264991980142081</v>
      </c>
      <c r="I6419" t="n">
        <v>5.427226406457626</v>
      </c>
      <c r="J6419" t="n">
        <v>4.418749999999999</v>
      </c>
      <c r="K6419" t="n">
        <v>3.924289468148896e-05</v>
      </c>
    </row>
    <row r="6420">
      <c r="A6420" s="41" t="n">
        <v>6418</v>
      </c>
      <c r="B6420" s="82" t="n">
        <v>2.861270199049468e-05</v>
      </c>
      <c r="C6420" t="n">
        <v>7.717572032266846e-05</v>
      </c>
      <c r="D6420" t="n">
        <v>0.02426406983926976</v>
      </c>
      <c r="E6420" t="n">
        <v>3.40089469504903</v>
      </c>
      <c r="F6420" t="n">
        <v>3.428779323715822</v>
      </c>
      <c r="G6420" t="n">
        <v>3.019196428571429</v>
      </c>
      <c r="H6420" t="n">
        <v>5.353382305296135</v>
      </c>
      <c r="I6420" t="n">
        <v>5.427226406457626</v>
      </c>
      <c r="J6420" t="n">
        <v>4.418749999999999</v>
      </c>
      <c r="K6420" t="n">
        <v>4.395204204326764e-05</v>
      </c>
    </row>
    <row r="6421">
      <c r="A6421" s="41" t="n">
        <v>6419</v>
      </c>
      <c r="B6421" s="82" t="n">
        <v>3.724747481798252e-05</v>
      </c>
      <c r="C6421" t="n">
        <v>8.124581452556515e-05</v>
      </c>
      <c r="D6421" t="n">
        <v>0.02681235114659033</v>
      </c>
      <c r="E6421" t="n">
        <v>3.433974487514464</v>
      </c>
      <c r="F6421" t="n">
        <v>3.427390133558848</v>
      </c>
      <c r="G6421" t="n">
        <v>3.019196428571429</v>
      </c>
      <c r="H6421" t="n">
        <v>5.441074907061767</v>
      </c>
      <c r="I6421" t="n">
        <v>5.423528159374549</v>
      </c>
      <c r="J6421" t="n">
        <v>4.418749999999999</v>
      </c>
      <c r="K6421" t="n">
        <v>4.395204204326764e-05</v>
      </c>
    </row>
    <row r="6422">
      <c r="A6422" s="41" t="n">
        <v>6420</v>
      </c>
      <c r="B6422" s="82" t="n">
        <v>3.51164879470002e-05</v>
      </c>
      <c r="C6422" t="n">
        <v>8.210813565325453e-05</v>
      </c>
      <c r="D6422" t="n">
        <v>0.0231007240250582</v>
      </c>
      <c r="E6422" t="n">
        <v>3.433974487514464</v>
      </c>
      <c r="F6422" t="n">
        <v>3.426002068623151</v>
      </c>
      <c r="G6422" t="n">
        <v>3.019196428571429</v>
      </c>
      <c r="H6422" t="n">
        <v>5.441074907061767</v>
      </c>
      <c r="I6422" t="n">
        <v>5.419834949014458</v>
      </c>
      <c r="J6422" t="n">
        <v>4.418749999999999</v>
      </c>
      <c r="K6422" t="n">
        <v>0.0001334258419170625</v>
      </c>
    </row>
    <row r="6423">
      <c r="A6423" s="41" t="n">
        <v>6421</v>
      </c>
      <c r="B6423" s="82" t="n">
        <v>3.68482517247627e-05</v>
      </c>
      <c r="C6423" t="n">
        <v>8.338683102235806e-05</v>
      </c>
      <c r="D6423" t="n">
        <v>0.02581519759155185</v>
      </c>
      <c r="E6423" t="n">
        <v>3.470544857990524</v>
      </c>
      <c r="F6423" t="n">
        <v>3.426002068623151</v>
      </c>
      <c r="G6423" t="n">
        <v>3.019196428571429</v>
      </c>
      <c r="H6423" t="n">
        <v>5.539375838962729</v>
      </c>
      <c r="I6423" t="n">
        <v>5.419834949014458</v>
      </c>
      <c r="J6423" t="n">
        <v>4.418749999999999</v>
      </c>
      <c r="K6423" t="n">
        <v>8.790408408653528e-05</v>
      </c>
    </row>
    <row r="6424">
      <c r="A6424" s="41" t="n">
        <v>6422</v>
      </c>
      <c r="B6424" s="82" t="n">
        <v>5.142683440034097e-05</v>
      </c>
      <c r="C6424" t="n">
        <v>8.854267773327406e-05</v>
      </c>
      <c r="D6424" t="n">
        <v>0.02171578853194919</v>
      </c>
      <c r="E6424" t="n">
        <v>3.484818642274955</v>
      </c>
      <c r="F6424" t="n">
        <v>3.426002068623151</v>
      </c>
      <c r="G6424" t="n">
        <v>3.019196428571429</v>
      </c>
      <c r="H6424" t="n">
        <v>5.578136279323535</v>
      </c>
      <c r="I6424" t="n">
        <v>5.419834949014458</v>
      </c>
      <c r="J6424" t="n">
        <v>4.418749999999999</v>
      </c>
      <c r="K6424" t="n">
        <v>5.807948412860367e-05</v>
      </c>
    </row>
    <row r="6425">
      <c r="A6425" s="41" t="n">
        <v>6423</v>
      </c>
      <c r="B6425" s="82" t="n">
        <v>4.056174236209491e-05</v>
      </c>
      <c r="C6425" t="n">
        <v>8.34973425677304e-05</v>
      </c>
      <c r="D6425" t="n">
        <v>0.01717320011455166</v>
      </c>
      <c r="E6425" t="n">
        <v>3.4934394097774</v>
      </c>
      <c r="F6425" t="n">
        <v>3.426002068623151</v>
      </c>
      <c r="G6425" t="n">
        <v>3.019196428571429</v>
      </c>
      <c r="H6425" t="n">
        <v>5.60165400938534</v>
      </c>
      <c r="I6425" t="n">
        <v>5.419834949014458</v>
      </c>
      <c r="J6425" t="n">
        <v>4.418749999999999</v>
      </c>
      <c r="K6425" t="n">
        <v>0.0001412744208533603</v>
      </c>
    </row>
    <row r="6426">
      <c r="A6426" s="41" t="n">
        <v>6424</v>
      </c>
      <c r="B6426" s="82" t="n">
        <v>2.65931296691932e-05</v>
      </c>
      <c r="C6426" t="n">
        <v>7.913928194050496e-05</v>
      </c>
      <c r="D6426" t="n">
        <v>0.00858660005727583</v>
      </c>
      <c r="E6426" t="n">
        <v>3.489123701084641</v>
      </c>
      <c r="F6426" t="n">
        <v>3.426002068623151</v>
      </c>
      <c r="G6426" t="n">
        <v>3.019196428571429</v>
      </c>
      <c r="H6426" t="n">
        <v>5.58987040848673</v>
      </c>
      <c r="I6426" t="n">
        <v>5.419834949014458</v>
      </c>
      <c r="J6426" t="n">
        <v>4.418749999999999</v>
      </c>
      <c r="K6426" t="n">
        <v>0.0001036012419591309</v>
      </c>
    </row>
    <row r="6427">
      <c r="A6427" s="41" t="n">
        <v>6425</v>
      </c>
      <c r="B6427" s="82" t="n">
        <v>2.749625742019895e-05</v>
      </c>
      <c r="C6427" t="n">
        <v>8.304651878675541e-05</v>
      </c>
      <c r="D6427" t="n">
        <v>0.002105101949525687</v>
      </c>
      <c r="E6427" t="n">
        <v>3.447948435168218</v>
      </c>
      <c r="F6427" t="n">
        <v>3.424615127542165</v>
      </c>
      <c r="G6427" t="n">
        <v>3.019196428571429</v>
      </c>
      <c r="H6427" t="n">
        <v>5.478467236673373</v>
      </c>
      <c r="I6427" t="n">
        <v>5.41614676509491</v>
      </c>
      <c r="J6427" t="n">
        <v>4.418749999999999</v>
      </c>
      <c r="K6427" t="n">
        <v>6.43583472776419e-05</v>
      </c>
    </row>
    <row r="6428">
      <c r="A6428" s="41" t="n">
        <v>6426</v>
      </c>
      <c r="B6428" s="82" t="n">
        <v>3.158328375600083e-05</v>
      </c>
      <c r="C6428" t="n">
        <v>8.598917694765925e-05</v>
      </c>
      <c r="D6428" t="n">
        <v>0</v>
      </c>
      <c r="E6428" t="n">
        <v>3.422876618831988</v>
      </c>
      <c r="F6428" t="n">
        <v>3.42322930895154</v>
      </c>
      <c r="G6428" t="n">
        <v>3.019196428571429</v>
      </c>
      <c r="H6428" t="n">
        <v>5.411526556988044</v>
      </c>
      <c r="I6428" t="n">
        <v>5.412463597361442</v>
      </c>
      <c r="J6428" t="n">
        <v>4.418749999999999</v>
      </c>
      <c r="K6428" t="n">
        <v>0.0002652819680468654</v>
      </c>
    </row>
    <row r="6429">
      <c r="A6429" s="41" t="n">
        <v>6427</v>
      </c>
      <c r="B6429" s="82" t="n">
        <v>4.154372611189916e-05</v>
      </c>
      <c r="C6429" t="n">
        <v>9.164171305415209e-05</v>
      </c>
      <c r="D6429" t="n">
        <v>0</v>
      </c>
      <c r="E6429" t="n">
        <v>3.379193308168951</v>
      </c>
      <c r="F6429" t="n">
        <v>3.42322930895154</v>
      </c>
      <c r="G6429" t="n">
        <v>3.019196428571429</v>
      </c>
      <c r="H6429" t="n">
        <v>5.296474235496359</v>
      </c>
      <c r="I6429" t="n">
        <v>5.412463597361442</v>
      </c>
      <c r="J6429" t="n">
        <v>4.418749999999999</v>
      </c>
      <c r="K6429" t="n">
        <v>0.0002056327681310022</v>
      </c>
    </row>
    <row r="6430">
      <c r="A6430" s="41" t="n">
        <v>6428</v>
      </c>
      <c r="B6430" s="82" t="n">
        <v>5.955917737087368e-05</v>
      </c>
      <c r="C6430" t="n">
        <v>9.325677187970817e-05</v>
      </c>
      <c r="D6430" t="n">
        <v>0</v>
      </c>
      <c r="E6430" t="n">
        <v>3.337925382473764</v>
      </c>
      <c r="F6430" t="n">
        <v>3.42322930895154</v>
      </c>
      <c r="G6430" t="n">
        <v>3.019196428571429</v>
      </c>
      <c r="H6430" t="n">
        <v>5.189588384225831</v>
      </c>
      <c r="I6430" t="n">
        <v>5.412463597361442</v>
      </c>
      <c r="J6430" t="n">
        <v>4.418749999999999</v>
      </c>
      <c r="K6430" t="n">
        <v>0.0002495848101742698</v>
      </c>
    </row>
    <row r="6431">
      <c r="A6431" s="41" t="n">
        <v>6429</v>
      </c>
      <c r="B6431" s="82" t="n">
        <v>7.256500118043244e-05</v>
      </c>
      <c r="C6431" t="n">
        <v>9.630942087333669e-05</v>
      </c>
      <c r="D6431" t="n">
        <v>0</v>
      </c>
      <c r="E6431" t="n">
        <v>3.315719673834552</v>
      </c>
      <c r="F6431" t="n">
        <v>3.42322930895154</v>
      </c>
      <c r="G6431" t="n">
        <v>3.019196428571429</v>
      </c>
      <c r="H6431" t="n">
        <v>5.132785071637266</v>
      </c>
      <c r="I6431" t="n">
        <v>5.412463597361442</v>
      </c>
      <c r="J6431" t="n">
        <v>4.418749999999999</v>
      </c>
      <c r="K6431" t="n">
        <v>0.0002197602102163382</v>
      </c>
    </row>
    <row r="6432">
      <c r="A6432" s="41" t="n">
        <v>6430</v>
      </c>
      <c r="B6432" s="82" t="n">
        <v>7.223479643522409e-05</v>
      </c>
      <c r="C6432" t="n">
        <v>9.51858828129819e-05</v>
      </c>
      <c r="D6432" t="n">
        <v>0</v>
      </c>
      <c r="E6432" t="n">
        <v>3.309244700591046</v>
      </c>
      <c r="F6432" t="n">
        <v>3.42322930895154</v>
      </c>
      <c r="G6432" t="n">
        <v>3.019196428571429</v>
      </c>
      <c r="H6432" t="n">
        <v>5.116314107082367</v>
      </c>
      <c r="I6432" t="n">
        <v>5.412463597361442</v>
      </c>
      <c r="J6432" t="n">
        <v>4.418749999999999</v>
      </c>
      <c r="K6432" t="n">
        <v>0</v>
      </c>
    </row>
    <row r="6433">
      <c r="A6433" s="41" t="n">
        <v>6431</v>
      </c>
      <c r="B6433" s="82" t="n">
        <v>7.653999444500919e-05</v>
      </c>
      <c r="C6433" t="n">
        <v>9.612253561657113e-05</v>
      </c>
      <c r="D6433" t="n">
        <v>0</v>
      </c>
      <c r="E6433" t="n">
        <v>3.301508035867246</v>
      </c>
      <c r="F6433" t="n">
        <v>3.420461033795</v>
      </c>
      <c r="G6433" t="n">
        <v>3.019196428571429</v>
      </c>
      <c r="H6433" t="n">
        <v>5.096687951203236</v>
      </c>
      <c r="I6433" t="n">
        <v>5.40511226957418</v>
      </c>
      <c r="J6433" t="n">
        <v>4.418749999999999</v>
      </c>
      <c r="K6433" t="n">
        <v>1.569715787259559e-05</v>
      </c>
    </row>
    <row r="6434">
      <c r="A6434" s="41" t="n">
        <v>6432</v>
      </c>
      <c r="B6434" s="82" t="n">
        <v>0.0001933883006946472</v>
      </c>
      <c r="C6434" t="n">
        <v>0.0001278638588088674</v>
      </c>
      <c r="D6434" t="n">
        <v>0</v>
      </c>
      <c r="E6434" t="n">
        <v>3.286142726372931</v>
      </c>
      <c r="F6434" t="n">
        <v>3.420461033795</v>
      </c>
      <c r="G6434" t="n">
        <v>3.019196428571429</v>
      </c>
      <c r="H6434" t="n">
        <v>5.057883915304463</v>
      </c>
      <c r="I6434" t="n">
        <v>5.40511226957418</v>
      </c>
      <c r="J6434" t="n">
        <v>4.418749999999999</v>
      </c>
      <c r="K6434" t="n">
        <v>0</v>
      </c>
    </row>
    <row r="6435">
      <c r="A6435" s="41" t="n">
        <v>6433</v>
      </c>
      <c r="B6435" s="82" t="n">
        <v>0.0001963023502072236</v>
      </c>
      <c r="C6435" t="n">
        <v>0.0001318527247864079</v>
      </c>
      <c r="D6435" t="n">
        <v>0</v>
      </c>
      <c r="E6435" t="n">
        <v>3.284868737227987</v>
      </c>
      <c r="F6435" t="n">
        <v>3.420461033795</v>
      </c>
      <c r="G6435" t="n">
        <v>3.019196428571429</v>
      </c>
      <c r="H6435" t="n">
        <v>5.054676900183904</v>
      </c>
      <c r="I6435" t="n">
        <v>5.40511226957418</v>
      </c>
      <c r="J6435" t="n">
        <v>4.418749999999999</v>
      </c>
      <c r="K6435" t="n">
        <v>2.825488417067206e-05</v>
      </c>
    </row>
    <row r="6436">
      <c r="A6436" s="41" t="n">
        <v>6434</v>
      </c>
      <c r="B6436" s="82" t="n">
        <v>0.0002028524956200337</v>
      </c>
      <c r="C6436" t="n">
        <v>0.0001332627137209314</v>
      </c>
      <c r="D6436" t="n">
        <v>0</v>
      </c>
      <c r="E6436" t="n">
        <v>3.258341307399824</v>
      </c>
      <c r="F6436" t="n">
        <v>3.421844611489132</v>
      </c>
      <c r="G6436" t="n">
        <v>3.019196428571429</v>
      </c>
      <c r="H6436" t="n">
        <v>4.988256691074867</v>
      </c>
      <c r="I6436" t="n">
        <v>5.408785435587467</v>
      </c>
      <c r="J6436" t="n">
        <v>4.418749999999999</v>
      </c>
      <c r="K6436" t="n">
        <v>0</v>
      </c>
    </row>
    <row r="6437">
      <c r="A6437" s="41" t="n">
        <v>6435</v>
      </c>
      <c r="B6437" s="82" t="n">
        <v>0.0002080827305184948</v>
      </c>
      <c r="C6437" t="n">
        <v>0.0001351165961859109</v>
      </c>
      <c r="D6437" t="n">
        <v>0</v>
      </c>
      <c r="E6437" t="n">
        <v>3.254586609949116</v>
      </c>
      <c r="F6437" t="n">
        <v>3.421844611489132</v>
      </c>
      <c r="G6437" t="n">
        <v>3.019196428571429</v>
      </c>
      <c r="H6437" t="n">
        <v>4.978910318228994</v>
      </c>
      <c r="I6437" t="n">
        <v>5.408785435587467</v>
      </c>
      <c r="J6437" t="n">
        <v>4.418749999999999</v>
      </c>
      <c r="K6437" t="n">
        <v>2.511545259615294e-05</v>
      </c>
    </row>
    <row r="6438">
      <c r="A6438" s="41" t="n">
        <v>6436</v>
      </c>
      <c r="B6438" s="82" t="n">
        <v>0.0002105083325342406</v>
      </c>
      <c r="C6438" t="n">
        <v>0.0001355668659342975</v>
      </c>
      <c r="D6438" t="n">
        <v>0</v>
      </c>
      <c r="E6438" t="n">
        <v>3.242133208922894</v>
      </c>
      <c r="F6438" t="n">
        <v>3.421844611489132</v>
      </c>
      <c r="G6438" t="n">
        <v>3.019196428571429</v>
      </c>
      <c r="H6438" t="n">
        <v>4.948007124127202</v>
      </c>
      <c r="I6438" t="n">
        <v>5.408785435587467</v>
      </c>
      <c r="J6438" t="n">
        <v>4.418749999999999</v>
      </c>
      <c r="K6438" t="n">
        <v>0</v>
      </c>
    </row>
    <row r="6439">
      <c r="A6439" s="41" t="n">
        <v>6437</v>
      </c>
      <c r="B6439" s="82" t="n">
        <v>0.0001992890816196695</v>
      </c>
      <c r="C6439" t="n">
        <v>0.0001320324490887959</v>
      </c>
      <c r="D6439" t="n">
        <v>0</v>
      </c>
      <c r="E6439" t="n">
        <v>3.250840555869369</v>
      </c>
      <c r="F6439" t="n">
        <v>3.421844611489132</v>
      </c>
      <c r="G6439" t="n">
        <v>3.019196428571429</v>
      </c>
      <c r="H6439" t="n">
        <v>4.969598904015983</v>
      </c>
      <c r="I6439" t="n">
        <v>5.408785435587467</v>
      </c>
      <c r="J6439" t="n">
        <v>4.418749999999999</v>
      </c>
      <c r="K6439" t="n">
        <v>1.412744208533603e-05</v>
      </c>
    </row>
    <row r="6440">
      <c r="A6440" s="41" t="n">
        <v>6438</v>
      </c>
      <c r="B6440" s="82" t="n">
        <v>0.0001874458547056758</v>
      </c>
      <c r="C6440" t="n">
        <v>0.000128426724316578</v>
      </c>
      <c r="D6440" t="n">
        <v>0.002326691628423128</v>
      </c>
      <c r="E6440" t="n">
        <v>3.262104678170671</v>
      </c>
      <c r="F6440" t="n">
        <v>3.421844611489132</v>
      </c>
      <c r="G6440" t="n">
        <v>3.019196428571429</v>
      </c>
      <c r="H6440" t="n">
        <v>4.997638219796118</v>
      </c>
      <c r="I6440" t="n">
        <v>5.408785435587467</v>
      </c>
      <c r="J6440" t="n">
        <v>4.418749999999999</v>
      </c>
      <c r="K6440" t="n">
        <v>0</v>
      </c>
    </row>
    <row r="6441">
      <c r="A6441" s="41" t="n">
        <v>6439</v>
      </c>
      <c r="B6441" s="82" t="n">
        <v>0.0001618703379254196</v>
      </c>
      <c r="C6441" t="n">
        <v>0.000118924687651537</v>
      </c>
      <c r="D6441" t="n">
        <v>0.006481498107750143</v>
      </c>
      <c r="E6441" t="n">
        <v>3.281052689789845</v>
      </c>
      <c r="F6441" t="n">
        <v>3.421844611489132</v>
      </c>
      <c r="G6441" t="n">
        <v>3.019196428571429</v>
      </c>
      <c r="H6441" t="n">
        <v>5.045080209875209</v>
      </c>
      <c r="I6441" t="n">
        <v>5.408785435587467</v>
      </c>
      <c r="J6441" t="n">
        <v>4.418749999999999</v>
      </c>
      <c r="K6441" t="n">
        <v>0.0006451531885636786</v>
      </c>
    </row>
    <row r="6442">
      <c r="A6442" s="41" t="n">
        <v>6440</v>
      </c>
      <c r="B6442" s="82" t="n">
        <v>0.0001004577756333628</v>
      </c>
      <c r="C6442" t="n">
        <v>0.0001005780991625291</v>
      </c>
      <c r="D6442" t="n">
        <v>0.01506809816502597</v>
      </c>
      <c r="E6442" t="n">
        <v>3.333985141124324</v>
      </c>
      <c r="F6442" t="n">
        <v>3.421844611489132</v>
      </c>
      <c r="G6442" t="n">
        <v>3.019196428571429</v>
      </c>
      <c r="H6442" t="n">
        <v>5.179473090496778</v>
      </c>
      <c r="I6442" t="n">
        <v>5.408785435587467</v>
      </c>
      <c r="J6442" t="n">
        <v>4.418749999999999</v>
      </c>
      <c r="K6442" t="n">
        <v>7.377664200119925e-05</v>
      </c>
    </row>
    <row r="6443">
      <c r="A6443" s="41" t="n">
        <v>6441</v>
      </c>
      <c r="B6443" s="82" t="n">
        <v>7.784244095748087e-05</v>
      </c>
      <c r="C6443" t="n">
        <v>9.478217490753335e-05</v>
      </c>
      <c r="D6443" t="n">
        <v>0.01955528916269915</v>
      </c>
      <c r="E6443" t="n">
        <v>3.376500092802668</v>
      </c>
      <c r="F6443" t="n">
        <v>3.421844611489132</v>
      </c>
      <c r="G6443" t="n">
        <v>3.019196428571429</v>
      </c>
      <c r="H6443" t="n">
        <v>5.289445684968023</v>
      </c>
      <c r="I6443" t="n">
        <v>5.408785435587467</v>
      </c>
      <c r="J6443" t="n">
        <v>4.418749999999999</v>
      </c>
      <c r="K6443" t="n">
        <v>7.377664200119925e-05</v>
      </c>
    </row>
    <row r="6444">
      <c r="A6444" s="41" t="n">
        <v>6442</v>
      </c>
      <c r="B6444" s="82" t="n">
        <v>6.283585405861704e-05</v>
      </c>
      <c r="C6444" t="n">
        <v>9.006634304049461e-05</v>
      </c>
      <c r="D6444" t="n">
        <v>0.02071863497691071</v>
      </c>
      <c r="E6444" t="n">
        <v>3.413224660350112</v>
      </c>
      <c r="F6444" t="n">
        <v>3.421844611489132</v>
      </c>
      <c r="G6444" t="n">
        <v>3.019196428571429</v>
      </c>
      <c r="H6444" t="n">
        <v>5.385933769384718</v>
      </c>
      <c r="I6444" t="n">
        <v>5.408785435587467</v>
      </c>
      <c r="J6444" t="n">
        <v>4.418749999999999</v>
      </c>
      <c r="K6444" t="n">
        <v>7.377664200119925e-05</v>
      </c>
    </row>
    <row r="6445">
      <c r="A6445" s="41" t="n">
        <v>6443</v>
      </c>
      <c r="B6445" s="82" t="n">
        <v>6.439070596894845e-05</v>
      </c>
      <c r="C6445" t="n">
        <v>9.119948884274698e-05</v>
      </c>
      <c r="D6445" t="n">
        <v>0.02293453176588512</v>
      </c>
      <c r="E6445" t="n">
        <v>3.443744323889297</v>
      </c>
      <c r="F6445" t="n">
        <v>3.420461033795</v>
      </c>
      <c r="G6445" t="n">
        <v>3.019196428571429</v>
      </c>
      <c r="H6445" t="n">
        <v>5.467195685374561</v>
      </c>
      <c r="I6445" t="n">
        <v>5.40511226957418</v>
      </c>
      <c r="J6445" t="n">
        <v>4.418749999999999</v>
      </c>
      <c r="K6445" t="n">
        <v>9.732237881009263e-05</v>
      </c>
    </row>
    <row r="6446">
      <c r="A6446" s="41" t="n">
        <v>6444</v>
      </c>
      <c r="B6446" s="82" t="n">
        <v>9.718846798591618e-05</v>
      </c>
      <c r="C6446" t="n">
        <v>0.0001011930594314731</v>
      </c>
      <c r="D6446" t="n">
        <v>0.02631377436907109</v>
      </c>
      <c r="E6446" t="n">
        <v>3.479095062323492</v>
      </c>
      <c r="F6446" t="n">
        <v>3.420461033795</v>
      </c>
      <c r="G6446" t="n">
        <v>3.019196428571429</v>
      </c>
      <c r="H6446" t="n">
        <v>5.562567192827258</v>
      </c>
      <c r="I6446" t="n">
        <v>5.40511226957418</v>
      </c>
      <c r="J6446" t="n">
        <v>4.418749999999999</v>
      </c>
      <c r="K6446" t="n">
        <v>0.0001710990208112919</v>
      </c>
    </row>
    <row r="6447">
      <c r="A6447" s="41" t="n">
        <v>6445</v>
      </c>
      <c r="B6447" s="82" t="n">
        <v>7.020017004023773e-05</v>
      </c>
      <c r="C6447" t="n">
        <v>9.262834810535691e-05</v>
      </c>
      <c r="D6447" t="n">
        <v>0.02692314598603905</v>
      </c>
      <c r="E6447" t="n">
        <v>3.496322485039091</v>
      </c>
      <c r="F6447" t="n">
        <v>3.420461033795</v>
      </c>
      <c r="G6447" t="n">
        <v>3.019196428571429</v>
      </c>
      <c r="H6447" t="n">
        <v>5.609537382333054</v>
      </c>
      <c r="I6447" t="n">
        <v>5.40511226957418</v>
      </c>
      <c r="J6447" t="n">
        <v>4.418749999999999</v>
      </c>
      <c r="K6447" t="n">
        <v>4.238232625600808e-05</v>
      </c>
    </row>
    <row r="6448">
      <c r="A6448" s="41" t="n">
        <v>6446</v>
      </c>
      <c r="B6448" s="82" t="n">
        <v>6.663507634417675e-05</v>
      </c>
      <c r="C6448" t="n">
        <v>9.326542747752869e-05</v>
      </c>
      <c r="D6448" t="n">
        <v>0.02537201823375696</v>
      </c>
      <c r="E6448" t="n">
        <v>3.526884593483142</v>
      </c>
      <c r="F6448" t="n">
        <v>3.4190785745114</v>
      </c>
      <c r="G6448" t="n">
        <v>3.019196428571429</v>
      </c>
      <c r="H6448" t="n">
        <v>5.693672552595344</v>
      </c>
      <c r="I6448" t="n">
        <v>5.401444089150446</v>
      </c>
      <c r="J6448" t="n">
        <v>4.418749999999999</v>
      </c>
      <c r="K6448" t="n">
        <v>0.00010674067353365</v>
      </c>
    </row>
    <row r="6449">
      <c r="A6449" s="41" t="n">
        <v>6447</v>
      </c>
      <c r="B6449" s="82" t="n">
        <v>5.896348862495247e-05</v>
      </c>
      <c r="C6449" t="n">
        <v>8.953754429299749e-05</v>
      </c>
      <c r="D6449" t="n">
        <v>0.01828114850903886</v>
      </c>
      <c r="E6449" t="n">
        <v>3.479095062323492</v>
      </c>
      <c r="F6449" t="n">
        <v>3.4190785745114</v>
      </c>
      <c r="G6449" t="n">
        <v>3.019196428571429</v>
      </c>
      <c r="H6449" t="n">
        <v>5.562567192827258</v>
      </c>
      <c r="I6449" t="n">
        <v>5.401444089150446</v>
      </c>
      <c r="J6449" t="n">
        <v>4.418749999999999</v>
      </c>
      <c r="K6449" t="n">
        <v>5.023090519230588e-05</v>
      </c>
    </row>
    <row r="6450">
      <c r="A6450" s="41" t="n">
        <v>6448</v>
      </c>
      <c r="B6450" s="82" t="n">
        <v>5.588127518187923e-05</v>
      </c>
      <c r="C6450" t="n">
        <v>8.853337546611419e-05</v>
      </c>
      <c r="D6450" t="n">
        <v>0.01091329168569896</v>
      </c>
      <c r="E6450" t="n">
        <v>3.462036576495772</v>
      </c>
      <c r="F6450" t="n">
        <v>3.4190785745114</v>
      </c>
      <c r="G6450" t="n">
        <v>3.019196428571429</v>
      </c>
      <c r="H6450" t="n">
        <v>5.516377060158356</v>
      </c>
      <c r="I6450" t="n">
        <v>5.401444089150446</v>
      </c>
      <c r="J6450" t="n">
        <v>4.418749999999999</v>
      </c>
      <c r="K6450" t="n">
        <v>7.063721042668013e-05</v>
      </c>
    </row>
    <row r="6451">
      <c r="A6451" s="41" t="n">
        <v>6449</v>
      </c>
      <c r="B6451" s="82" t="n">
        <v>5.34356532637911e-05</v>
      </c>
      <c r="C6451" t="n">
        <v>9.161820387556734e-05</v>
      </c>
      <c r="D6451" t="n">
        <v>0.003822421960980853</v>
      </c>
      <c r="E6451" t="n">
        <v>3.377846163649057</v>
      </c>
      <c r="F6451" t="n">
        <v>3.4190785745114</v>
      </c>
      <c r="G6451" t="n">
        <v>3.019196428571429</v>
      </c>
      <c r="H6451" t="n">
        <v>5.292957626919503</v>
      </c>
      <c r="I6451" t="n">
        <v>5.401444089150446</v>
      </c>
      <c r="J6451" t="n">
        <v>4.418749999999999</v>
      </c>
      <c r="K6451" t="n">
        <v>7.534635778845882e-05</v>
      </c>
    </row>
    <row r="6452">
      <c r="A6452" s="41" t="n">
        <v>6450</v>
      </c>
      <c r="B6452" s="82" t="n">
        <v>5.247681002352876e-05</v>
      </c>
      <c r="C6452" t="n">
        <v>9.31165146199827e-05</v>
      </c>
      <c r="D6452" t="n">
        <v>0</v>
      </c>
      <c r="E6452" t="n">
        <v>3.270919775486425</v>
      </c>
      <c r="F6452" t="n">
        <v>3.417697232282792</v>
      </c>
      <c r="G6452" t="n">
        <v>3.019196428571429</v>
      </c>
      <c r="H6452" t="n">
        <v>5.019666289901836</v>
      </c>
      <c r="I6452" t="n">
        <v>5.397780884172757</v>
      </c>
      <c r="J6452" t="n">
        <v>4.418749999999999</v>
      </c>
      <c r="K6452" t="n">
        <v>0.0003186523048136904</v>
      </c>
    </row>
    <row r="6453">
      <c r="A6453" s="41" t="n">
        <v>6451</v>
      </c>
      <c r="B6453" s="82" t="n">
        <v>7.345596246271605e-05</v>
      </c>
      <c r="C6453" t="n">
        <v>0.000100044933477922</v>
      </c>
      <c r="D6453" t="n">
        <v>0</v>
      </c>
      <c r="E6453" t="n">
        <v>3.193258275602871</v>
      </c>
      <c r="F6453" t="n">
        <v>3.417697232282792</v>
      </c>
      <c r="G6453" t="n">
        <v>3.019196428571429</v>
      </c>
      <c r="H6453" t="n">
        <v>4.828137622911493</v>
      </c>
      <c r="I6453" t="n">
        <v>5.397780884172757</v>
      </c>
      <c r="J6453" t="n">
        <v>4.418749999999999</v>
      </c>
      <c r="K6453" t="n">
        <v>0.0002024933365564831</v>
      </c>
    </row>
    <row r="6454">
      <c r="A6454" s="41" t="n">
        <v>6452</v>
      </c>
      <c r="B6454" s="82" t="n">
        <v>9.291001292531416e-05</v>
      </c>
      <c r="C6454" t="n">
        <v>0.0001076106871559816</v>
      </c>
      <c r="D6454" t="n">
        <v>0</v>
      </c>
      <c r="E6454" t="n">
        <v>3.145835030643243</v>
      </c>
      <c r="F6454" t="n">
        <v>3.417697232282792</v>
      </c>
      <c r="G6454" t="n">
        <v>3.019196428571429</v>
      </c>
      <c r="H6454" t="n">
        <v>4.713938621743014</v>
      </c>
      <c r="I6454" t="n">
        <v>5.397780884172757</v>
      </c>
      <c r="J6454" t="n">
        <v>4.418749999999999</v>
      </c>
      <c r="K6454" t="n">
        <v>0.0003469071889843624</v>
      </c>
    </row>
    <row r="6455">
      <c r="A6455" s="41" t="n">
        <v>6453</v>
      </c>
      <c r="B6455" s="82" t="n">
        <v>0.0001005402487090863</v>
      </c>
      <c r="C6455" t="n">
        <v>0.0001046896029006765</v>
      </c>
      <c r="D6455" t="n">
        <v>0</v>
      </c>
      <c r="E6455" t="n">
        <v>3.128412449560808</v>
      </c>
      <c r="F6455" t="n">
        <v>3.417697232282792</v>
      </c>
      <c r="G6455" t="n">
        <v>3.019196428571429</v>
      </c>
      <c r="H6455" t="n">
        <v>4.672494519834176</v>
      </c>
      <c r="I6455" t="n">
        <v>5.397780884172757</v>
      </c>
      <c r="J6455" t="n">
        <v>4.418749999999999</v>
      </c>
      <c r="K6455" t="n">
        <v>0.0003202220206009499</v>
      </c>
    </row>
    <row r="6456">
      <c r="A6456" s="41" t="n">
        <v>6454</v>
      </c>
      <c r="B6456" s="82" t="n">
        <v>0.0001102585989477202</v>
      </c>
      <c r="C6456" t="n">
        <v>0.0001063263089698758</v>
      </c>
      <c r="D6456" t="n">
        <v>0</v>
      </c>
      <c r="E6456" t="n">
        <v>3.099799743215534</v>
      </c>
      <c r="F6456" t="n">
        <v>3.417697232282792</v>
      </c>
      <c r="G6456" t="n">
        <v>3.019196428571429</v>
      </c>
      <c r="H6456" t="n">
        <v>4.605017048180075</v>
      </c>
      <c r="I6456" t="n">
        <v>5.397780884172757</v>
      </c>
      <c r="J6456" t="n">
        <v>4.418749999999999</v>
      </c>
      <c r="K6456" t="n">
        <v>0</v>
      </c>
    </row>
    <row r="6457">
      <c r="A6457" s="41" t="n">
        <v>6455</v>
      </c>
      <c r="B6457" s="82" t="n">
        <v>0.000121536354012318</v>
      </c>
      <c r="C6457" t="n">
        <v>0.0001097938694834261</v>
      </c>
      <c r="D6457" t="n">
        <v>0</v>
      </c>
      <c r="E6457" t="n">
        <v>3.113468235401323</v>
      </c>
      <c r="F6457" t="n">
        <v>3.417697232282792</v>
      </c>
      <c r="G6457" t="n">
        <v>3.019196428571429</v>
      </c>
      <c r="H6457" t="n">
        <v>4.637161308881662</v>
      </c>
      <c r="I6457" t="n">
        <v>5.397780884172757</v>
      </c>
      <c r="J6457" t="n">
        <v>4.418749999999999</v>
      </c>
      <c r="K6457" t="n">
        <v>1.569715787259559e-05</v>
      </c>
    </row>
    <row r="6458">
      <c r="A6458" s="41" t="n">
        <v>6456</v>
      </c>
      <c r="B6458" s="82" t="n">
        <v>0.0001366100217003354</v>
      </c>
      <c r="C6458" t="n">
        <v>0.0001145555404496681</v>
      </c>
      <c r="D6458" t="n">
        <v>0</v>
      </c>
      <c r="E6458" t="n">
        <v>3.106618954734089</v>
      </c>
      <c r="F6458" t="n">
        <v>3.417697232282792</v>
      </c>
      <c r="G6458" t="n">
        <v>3.019196428571429</v>
      </c>
      <c r="H6458" t="n">
        <v>4.621033279723459</v>
      </c>
      <c r="I6458" t="n">
        <v>5.397780884172757</v>
      </c>
      <c r="J6458" t="n">
        <v>4.418749999999999</v>
      </c>
      <c r="K6458" t="n">
        <v>1.255772629807647e-05</v>
      </c>
    </row>
    <row r="6459">
      <c r="A6459" s="41" t="n">
        <v>6457</v>
      </c>
      <c r="B6459" s="82" t="n">
        <v>0.0001467094976844014</v>
      </c>
      <c r="C6459" t="n">
        <v>0.0001174124721434545</v>
      </c>
      <c r="D6459" t="n">
        <v>0</v>
      </c>
      <c r="E6459" t="n">
        <v>3.121497332925419</v>
      </c>
      <c r="F6459" t="n">
        <v>3.417697232282792</v>
      </c>
      <c r="G6459" t="n">
        <v>3.019196428571429</v>
      </c>
      <c r="H6459" t="n">
        <v>4.656120210705742</v>
      </c>
      <c r="I6459" t="n">
        <v>5.397780884172757</v>
      </c>
      <c r="J6459" t="n">
        <v>4.418749999999999</v>
      </c>
      <c r="K6459" t="n">
        <v>0</v>
      </c>
    </row>
    <row r="6460">
      <c r="A6460" s="41" t="n">
        <v>6458</v>
      </c>
      <c r="B6460" s="82" t="n">
        <v>0.0001572465126630279</v>
      </c>
      <c r="C6460" t="n">
        <v>0.0001206677661854554</v>
      </c>
      <c r="D6460" t="n">
        <v>0</v>
      </c>
      <c r="E6460" t="n">
        <v>3.119199082528188</v>
      </c>
      <c r="F6460" t="n">
        <v>3.417697232282792</v>
      </c>
      <c r="G6460" t="n">
        <v>3.019196428571429</v>
      </c>
      <c r="H6460" t="n">
        <v>4.650687581105027</v>
      </c>
      <c r="I6460" t="n">
        <v>5.397780884172757</v>
      </c>
      <c r="J6460" t="n">
        <v>4.418749999999999</v>
      </c>
      <c r="K6460" t="n">
        <v>1.255772629807647e-05</v>
      </c>
    </row>
    <row r="6461">
      <c r="A6461" s="41" t="n">
        <v>6459</v>
      </c>
      <c r="B6461" s="82" t="n">
        <v>0.0001554667338546298</v>
      </c>
      <c r="C6461" t="n">
        <v>0.0001197378236352076</v>
      </c>
      <c r="D6461" t="n">
        <v>0</v>
      </c>
      <c r="E6461" t="n">
        <v>3.104342553004016</v>
      </c>
      <c r="F6461" t="n">
        <v>3.417697232282792</v>
      </c>
      <c r="G6461" t="n">
        <v>3.019196428571429</v>
      </c>
      <c r="H6461" t="n">
        <v>4.615682171456444</v>
      </c>
      <c r="I6461" t="n">
        <v>5.397780884172757</v>
      </c>
      <c r="J6461" t="n">
        <v>4.418749999999999</v>
      </c>
      <c r="K6461" t="n">
        <v>1.098801051081691e-05</v>
      </c>
    </row>
    <row r="6462">
      <c r="A6462" s="41" t="n">
        <v>6460</v>
      </c>
      <c r="B6462" s="82" t="n">
        <v>0.0001701003717877787</v>
      </c>
      <c r="C6462" t="n">
        <v>0.0001242526186231737</v>
      </c>
      <c r="D6462" t="n">
        <v>0</v>
      </c>
      <c r="E6462" t="n">
        <v>3.120347784540467</v>
      </c>
      <c r="F6462" t="n">
        <v>3.417697232282792</v>
      </c>
      <c r="G6462" t="n">
        <v>3.019196428571429</v>
      </c>
      <c r="H6462" t="n">
        <v>4.653402310320665</v>
      </c>
      <c r="I6462" t="n">
        <v>5.397780884172757</v>
      </c>
      <c r="J6462" t="n">
        <v>4.418749999999999</v>
      </c>
      <c r="K6462" t="n">
        <v>2.511545259615294e-05</v>
      </c>
    </row>
    <row r="6463">
      <c r="A6463" s="41" t="n">
        <v>6461</v>
      </c>
      <c r="B6463" s="82" t="n">
        <v>0.0001838775233264548</v>
      </c>
      <c r="C6463" t="n">
        <v>0.0001260270978467144</v>
      </c>
      <c r="D6463" t="n">
        <v>0</v>
      </c>
      <c r="E6463" t="n">
        <v>3.138842763040965</v>
      </c>
      <c r="F6463" t="n">
        <v>3.4190785745114</v>
      </c>
      <c r="G6463" t="n">
        <v>3.019196428571429</v>
      </c>
      <c r="H6463" t="n">
        <v>4.697273068649325</v>
      </c>
      <c r="I6463" t="n">
        <v>5.401444089150446</v>
      </c>
      <c r="J6463" t="n">
        <v>4.418749999999999</v>
      </c>
      <c r="K6463" t="n">
        <v>1.412744208533603e-05</v>
      </c>
    </row>
    <row r="6464">
      <c r="A6464" s="41" t="n">
        <v>6462</v>
      </c>
      <c r="B6464" s="82" t="n">
        <v>0.0001953366167806735</v>
      </c>
      <c r="C6464" t="n">
        <v>0.0001309818106545478</v>
      </c>
      <c r="D6464" t="n">
        <v>0.002215896788974407</v>
      </c>
      <c r="E6464" t="n">
        <v>3.154032152401422</v>
      </c>
      <c r="F6464" t="n">
        <v>3.417697232282792</v>
      </c>
      <c r="G6464" t="n">
        <v>3.019196428571429</v>
      </c>
      <c r="H6464" t="n">
        <v>4.733531850856932</v>
      </c>
      <c r="I6464" t="n">
        <v>5.397780884172757</v>
      </c>
      <c r="J6464" t="n">
        <v>4.418749999999999</v>
      </c>
      <c r="K6464" t="n">
        <v>9.418294723557352e-06</v>
      </c>
    </row>
    <row r="6465">
      <c r="A6465" s="41" t="n">
        <v>6463</v>
      </c>
      <c r="B6465" s="82" t="n">
        <v>0.0001529265025931429</v>
      </c>
      <c r="C6465" t="n">
        <v>0.0001174960583475853</v>
      </c>
      <c r="D6465" t="n">
        <v>0.009639151032038672</v>
      </c>
      <c r="E6465" t="n">
        <v>3.20898020065912</v>
      </c>
      <c r="F6465" t="n">
        <v>3.416317005755813</v>
      </c>
      <c r="G6465" t="n">
        <v>3.019196428571429</v>
      </c>
      <c r="H6465" t="n">
        <v>4.866453104233489</v>
      </c>
      <c r="I6465" t="n">
        <v>5.394122644525071</v>
      </c>
      <c r="J6465" t="n">
        <v>4.418749999999999</v>
      </c>
      <c r="K6465" t="n">
        <v>0.0005164364940083948</v>
      </c>
    </row>
    <row r="6466">
      <c r="A6466" s="41" t="n">
        <v>6464</v>
      </c>
      <c r="B6466" s="82" t="n">
        <v>0.0001032990664361616</v>
      </c>
      <c r="C6466" t="n">
        <v>0.0001021135990430464</v>
      </c>
      <c r="D6466" t="n">
        <v>0.01617604655951317</v>
      </c>
      <c r="E6466" t="n">
        <v>3.289970629895078</v>
      </c>
      <c r="F6466" t="n">
        <v>3.413559894404239</v>
      </c>
      <c r="G6466" t="n">
        <v>3.019196428571429</v>
      </c>
      <c r="H6466" t="n">
        <v>5.067529424092393</v>
      </c>
      <c r="I6466" t="n">
        <v>5.386821020892516</v>
      </c>
      <c r="J6466" t="n">
        <v>4.418749999999999</v>
      </c>
      <c r="K6466" t="n">
        <v>7.063721042668013e-05</v>
      </c>
    </row>
    <row r="6467">
      <c r="A6467" s="41" t="n">
        <v>6465</v>
      </c>
      <c r="B6467" s="82" t="n">
        <v>9.412005198226254e-05</v>
      </c>
      <c r="C6467" t="n">
        <v>0.0001001873322063157</v>
      </c>
      <c r="D6467" t="n">
        <v>0.02249135240809024</v>
      </c>
      <c r="E6467" t="n">
        <v>3.363098155115674</v>
      </c>
      <c r="F6467" t="n">
        <v>3.413559894404239</v>
      </c>
      <c r="G6467" t="n">
        <v>3.019196428571429</v>
      </c>
      <c r="H6467" t="n">
        <v>5.254580899719553</v>
      </c>
      <c r="I6467" t="n">
        <v>5.386821020892516</v>
      </c>
      <c r="J6467" t="n">
        <v>4.418749999999999</v>
      </c>
      <c r="K6467" t="n">
        <v>1.098801051081691e-05</v>
      </c>
    </row>
    <row r="6468">
      <c r="A6468" s="41" t="n">
        <v>6466</v>
      </c>
      <c r="B6468" s="82" t="n">
        <v>6.264804307088604e-05</v>
      </c>
      <c r="C6468" t="n">
        <v>8.539514579352187e-05</v>
      </c>
      <c r="D6468" t="n">
        <v>0.02958222213280834</v>
      </c>
      <c r="E6468" t="n">
        <v>3.453569910263043</v>
      </c>
      <c r="F6468" t="n">
        <v>3.413559894404239</v>
      </c>
      <c r="G6468" t="n">
        <v>3.019196428571429</v>
      </c>
      <c r="H6468" t="n">
        <v>5.493568467690876</v>
      </c>
      <c r="I6468" t="n">
        <v>5.386821020892516</v>
      </c>
      <c r="J6468" t="n">
        <v>4.418749999999999</v>
      </c>
      <c r="K6468" t="n">
        <v>5.650976834134411e-05</v>
      </c>
    </row>
    <row r="6469">
      <c r="A6469" s="41" t="n">
        <v>6467</v>
      </c>
      <c r="B6469" s="82" t="n">
        <v>5.735183561465367e-05</v>
      </c>
      <c r="C6469" t="n">
        <v>8.876715299249321e-05</v>
      </c>
      <c r="D6469" t="n">
        <v>0.03052397826812246</v>
      </c>
      <c r="E6469" t="n">
        <v>3.525417144381596</v>
      </c>
      <c r="F6469" t="n">
        <v>3.413559894404239</v>
      </c>
      <c r="G6469" t="n">
        <v>3.019196428571429</v>
      </c>
      <c r="H6469" t="n">
        <v>5.68960892731882</v>
      </c>
      <c r="I6469" t="n">
        <v>5.386821020892516</v>
      </c>
      <c r="J6469" t="n">
        <v>4.418749999999999</v>
      </c>
      <c r="K6469" t="n">
        <v>5.964919991586323e-05</v>
      </c>
    </row>
    <row r="6470">
      <c r="A6470" s="41" t="n">
        <v>6468</v>
      </c>
      <c r="B6470" s="82" t="n">
        <v>6.169142056959288e-05</v>
      </c>
      <c r="C6470" t="n">
        <v>9.437306019199825e-05</v>
      </c>
      <c r="D6470" t="n">
        <v>0.03357083635296227</v>
      </c>
      <c r="E6470" t="n">
        <v>3.540146816212629</v>
      </c>
      <c r="F6470" t="n">
        <v>3.413559894404239</v>
      </c>
      <c r="G6470" t="n">
        <v>3.019196428571429</v>
      </c>
      <c r="H6470" t="n">
        <v>5.730508078543624</v>
      </c>
      <c r="I6470" t="n">
        <v>5.386821020892516</v>
      </c>
      <c r="J6470" t="n">
        <v>4.418749999999999</v>
      </c>
      <c r="K6470" t="n">
        <v>0.0001836567471093684</v>
      </c>
    </row>
    <row r="6471">
      <c r="A6471" s="41" t="n">
        <v>6469</v>
      </c>
      <c r="B6471" s="82" t="n">
        <v>6.590174099817484e-05</v>
      </c>
      <c r="C6471" t="n">
        <v>9.404345426665375e-05</v>
      </c>
      <c r="D6471" t="n">
        <v>0.02808649180025061</v>
      </c>
      <c r="E6471" t="n">
        <v>3.572989373360887</v>
      </c>
      <c r="F6471" t="n">
        <v>3.413559894404239</v>
      </c>
      <c r="G6471" t="n">
        <v>3.019196428571429</v>
      </c>
      <c r="H6471" t="n">
        <v>5.822589223749377</v>
      </c>
      <c r="I6471" t="n">
        <v>5.386821020892516</v>
      </c>
      <c r="J6471" t="n">
        <v>4.418749999999999</v>
      </c>
      <c r="K6471" t="n">
        <v>7.377664200119925e-05</v>
      </c>
    </row>
    <row r="6472">
      <c r="A6472" s="41" t="n">
        <v>6470</v>
      </c>
      <c r="B6472" s="82" t="n">
        <v>5.784410421864229e-05</v>
      </c>
      <c r="C6472" t="n">
        <v>9.207089270755166e-05</v>
      </c>
      <c r="D6472" t="n">
        <v>0.02121721175442995</v>
      </c>
      <c r="E6472" t="n">
        <v>3.574496701861161</v>
      </c>
      <c r="F6472" t="n">
        <v>3.413559894404239</v>
      </c>
      <c r="G6472" t="n">
        <v>3.019196428571429</v>
      </c>
      <c r="H6472" t="n">
        <v>5.826845093955853</v>
      </c>
      <c r="I6472" t="n">
        <v>5.386821020892516</v>
      </c>
      <c r="J6472" t="n">
        <v>4.418749999999999</v>
      </c>
      <c r="K6472" t="n">
        <v>5.494005255408455e-05</v>
      </c>
    </row>
    <row r="6473">
      <c r="A6473" s="41" t="n">
        <v>6471</v>
      </c>
      <c r="B6473" s="82" t="n">
        <v>4.975031499857198e-05</v>
      </c>
      <c r="C6473" t="n">
        <v>8.804291193052576e-05</v>
      </c>
      <c r="D6473" t="n">
        <v>0.01396014977053877</v>
      </c>
      <c r="E6473" t="n">
        <v>3.560976356483544</v>
      </c>
      <c r="F6473" t="n">
        <v>3.413559894404239</v>
      </c>
      <c r="G6473" t="n">
        <v>3.019196428571429</v>
      </c>
      <c r="H6473" t="n">
        <v>5.788764770042592</v>
      </c>
      <c r="I6473" t="n">
        <v>5.386821020892516</v>
      </c>
      <c r="J6473" t="n">
        <v>4.418749999999999</v>
      </c>
      <c r="K6473" t="n">
        <v>2.040630523437426e-05</v>
      </c>
    </row>
    <row r="6474">
      <c r="A6474" s="41" t="n">
        <v>6472</v>
      </c>
      <c r="B6474" s="82" t="n">
        <v>6.379599115125883e-05</v>
      </c>
      <c r="C6474" t="n">
        <v>9.18923883649287e-05</v>
      </c>
      <c r="D6474" t="n">
        <v>0.006813882626096304</v>
      </c>
      <c r="E6474" t="n">
        <v>3.513721366703631</v>
      </c>
      <c r="F6474" t="n">
        <v>3.413559894404239</v>
      </c>
      <c r="G6474" t="n">
        <v>3.019196428571429</v>
      </c>
      <c r="H6474" t="n">
        <v>5.657307557298598</v>
      </c>
      <c r="I6474" t="n">
        <v>5.386821020892516</v>
      </c>
      <c r="J6474" t="n">
        <v>4.418749999999999</v>
      </c>
      <c r="K6474" t="n">
        <v>5.650976834134411e-05</v>
      </c>
    </row>
    <row r="6475">
      <c r="A6475" s="41" t="n">
        <v>6473</v>
      </c>
      <c r="B6475" s="82" t="n">
        <v>5.228863263344252e-05</v>
      </c>
      <c r="C6475" t="n">
        <v>9.178527377619524e-05</v>
      </c>
      <c r="D6475" t="n">
        <v>0.001274140653660284</v>
      </c>
      <c r="E6475" t="n">
        <v>3.450756883293169</v>
      </c>
      <c r="F6475" t="n">
        <v>3.413559894404239</v>
      </c>
      <c r="G6475" t="n">
        <v>3.019196428571429</v>
      </c>
      <c r="H6475" t="n">
        <v>5.486007459982154</v>
      </c>
      <c r="I6475" t="n">
        <v>5.386821020892516</v>
      </c>
      <c r="J6475" t="n">
        <v>4.418749999999999</v>
      </c>
      <c r="K6475" t="n">
        <v>2.040630523437426e-05</v>
      </c>
    </row>
    <row r="6476">
      <c r="A6476" s="41" t="n">
        <v>6474</v>
      </c>
      <c r="B6476" s="82" t="n">
        <v>5.687469836041385e-05</v>
      </c>
      <c r="C6476" t="n">
        <v>9.466706106841368e-05</v>
      </c>
      <c r="D6476" t="n">
        <v>0</v>
      </c>
      <c r="E6476" t="n">
        <v>3.387298794542045</v>
      </c>
      <c r="F6476" t="n">
        <v>3.412183006883836</v>
      </c>
      <c r="G6476" t="n">
        <v>3.019196428571429</v>
      </c>
      <c r="H6476" t="n">
        <v>5.31767240905531</v>
      </c>
      <c r="I6476" t="n">
        <v>5.383177616812238</v>
      </c>
      <c r="J6476" t="n">
        <v>4.418749999999999</v>
      </c>
      <c r="K6476" t="n">
        <v>0.0002605728206850867</v>
      </c>
    </row>
    <row r="6477">
      <c r="A6477" s="41" t="n">
        <v>6475</v>
      </c>
      <c r="B6477" s="82" t="n">
        <v>6.643042956848031e-05</v>
      </c>
      <c r="C6477" t="n">
        <v>9.754778980135585e-05</v>
      </c>
      <c r="D6477" t="n">
        <v>0</v>
      </c>
      <c r="E6477" t="n">
        <v>3.361763810443154</v>
      </c>
      <c r="F6477" t="n">
        <v>3.409432561430578</v>
      </c>
      <c r="G6477" t="n">
        <v>3.019196428571429</v>
      </c>
      <c r="H6477" t="n">
        <v>5.251119683346841</v>
      </c>
      <c r="I6477" t="n">
        <v>5.375905574088753</v>
      </c>
      <c r="J6477" t="n">
        <v>4.418749999999999</v>
      </c>
      <c r="K6477" t="n">
        <v>0.0001852264628966279</v>
      </c>
    </row>
    <row r="6478">
      <c r="A6478" s="41" t="n">
        <v>6476</v>
      </c>
      <c r="B6478" s="82" t="n">
        <v>8.713933476883187e-05</v>
      </c>
      <c r="C6478" t="n">
        <v>0.0001048890803303143</v>
      </c>
      <c r="D6478" t="n">
        <v>0</v>
      </c>
      <c r="E6478" t="n">
        <v>3.379193308168951</v>
      </c>
      <c r="F6478" t="n">
        <v>3.409432561430578</v>
      </c>
      <c r="G6478" t="n">
        <v>3.019196428571429</v>
      </c>
      <c r="H6478" t="n">
        <v>5.296474235496359</v>
      </c>
      <c r="I6478" t="n">
        <v>5.375905574088753</v>
      </c>
      <c r="J6478" t="n">
        <v>4.418749999999999</v>
      </c>
      <c r="K6478" t="n">
        <v>0.0001820870313221088</v>
      </c>
    </row>
    <row r="6479">
      <c r="A6479" s="41" t="n">
        <v>6477</v>
      </c>
      <c r="B6479" s="82" t="n">
        <v>9.923155633504478e-05</v>
      </c>
      <c r="C6479" t="n">
        <v>0.0001027864265349014</v>
      </c>
      <c r="D6479" t="n">
        <v>0</v>
      </c>
      <c r="E6479" t="n">
        <v>3.376500092802668</v>
      </c>
      <c r="F6479" t="n">
        <v>3.409432561430578</v>
      </c>
      <c r="G6479" t="n">
        <v>3.019196428571429</v>
      </c>
      <c r="H6479" t="n">
        <v>5.289445684968023</v>
      </c>
      <c r="I6479" t="n">
        <v>5.375905574088753</v>
      </c>
      <c r="J6479" t="n">
        <v>4.418749999999999</v>
      </c>
      <c r="K6479" t="n">
        <v>0.0001962144734074448</v>
      </c>
    </row>
    <row r="6480">
      <c r="A6480" s="41" t="n">
        <v>6478</v>
      </c>
      <c r="B6480" s="82" t="n">
        <v>9.059328970682479e-05</v>
      </c>
      <c r="C6480" t="n">
        <v>0.0001014646587558839</v>
      </c>
      <c r="D6480" t="n">
        <v>0</v>
      </c>
      <c r="E6480" t="n">
        <v>3.383241196631043</v>
      </c>
      <c r="F6480" t="n">
        <v>3.409432561430578</v>
      </c>
      <c r="G6480" t="n">
        <v>3.019196428571429</v>
      </c>
      <c r="H6480" t="n">
        <v>5.307052154179265</v>
      </c>
      <c r="I6480" t="n">
        <v>5.375905574088753</v>
      </c>
      <c r="J6480" t="n">
        <v>4.418749999999999</v>
      </c>
      <c r="K6480" t="n">
        <v>3.139431574519117e-05</v>
      </c>
    </row>
    <row r="6481">
      <c r="A6481" s="41" t="n">
        <v>6479</v>
      </c>
      <c r="B6481" s="82" t="n">
        <v>9.639762882467007e-05</v>
      </c>
      <c r="C6481" t="n">
        <v>0.000106744249890118</v>
      </c>
      <c r="D6481" t="n">
        <v>0</v>
      </c>
      <c r="E6481" t="n">
        <v>3.347155598199528</v>
      </c>
      <c r="F6481" t="n">
        <v>3.409432561430578</v>
      </c>
      <c r="G6481" t="n">
        <v>3.019196428571429</v>
      </c>
      <c r="H6481" t="n">
        <v>5.213345087636687</v>
      </c>
      <c r="I6481" t="n">
        <v>5.375905574088753</v>
      </c>
      <c r="J6481" t="n">
        <v>4.418749999999999</v>
      </c>
      <c r="K6481" t="n">
        <v>1.569715787259559e-05</v>
      </c>
    </row>
    <row r="6482">
      <c r="A6482" s="41" t="n">
        <v>6480</v>
      </c>
      <c r="B6482" s="82" t="n">
        <v>0.0001086141232939013</v>
      </c>
      <c r="C6482" t="n">
        <v>0.0001073405455349171</v>
      </c>
      <c r="D6482" t="n">
        <v>0</v>
      </c>
      <c r="E6482" t="n">
        <v>3.302794966855125</v>
      </c>
      <c r="F6482" t="n">
        <v>3.409432561430578</v>
      </c>
      <c r="G6482" t="n">
        <v>3.019196428571429</v>
      </c>
      <c r="H6482" t="n">
        <v>5.099948514127341</v>
      </c>
      <c r="I6482" t="n">
        <v>5.375905574088753</v>
      </c>
      <c r="J6482" t="n">
        <v>4.418749999999999</v>
      </c>
      <c r="K6482" t="n">
        <v>0</v>
      </c>
    </row>
    <row r="6483">
      <c r="A6483" s="41" t="n">
        <v>6481</v>
      </c>
      <c r="B6483" s="82" t="n">
        <v>0.0001067954959967055</v>
      </c>
      <c r="C6483" t="n">
        <v>0.0001056914927258908</v>
      </c>
      <c r="D6483" t="n">
        <v>0</v>
      </c>
      <c r="E6483" t="n">
        <v>3.279782643490124</v>
      </c>
      <c r="F6483" t="n">
        <v>3.409432561430578</v>
      </c>
      <c r="G6483" t="n">
        <v>3.019196428571429</v>
      </c>
      <c r="H6483" t="n">
        <v>5.041889405784036</v>
      </c>
      <c r="I6483" t="n">
        <v>5.375905574088753</v>
      </c>
      <c r="J6483" t="n">
        <v>4.418749999999999</v>
      </c>
      <c r="K6483" t="n">
        <v>2.982459995793161e-05</v>
      </c>
    </row>
    <row r="6484">
      <c r="A6484" s="41" t="n">
        <v>6482</v>
      </c>
      <c r="B6484" s="82" t="n">
        <v>0.0001124928257721107</v>
      </c>
      <c r="C6484" t="n">
        <v>0.0001077400699403592</v>
      </c>
      <c r="D6484" t="n">
        <v>0</v>
      </c>
      <c r="E6484" t="n">
        <v>3.263361067695102</v>
      </c>
      <c r="F6484" t="n">
        <v>3.409432561430578</v>
      </c>
      <c r="G6484" t="n">
        <v>3.019196428571429</v>
      </c>
      <c r="H6484" t="n">
        <v>5.000773242758448</v>
      </c>
      <c r="I6484" t="n">
        <v>5.375905574088753</v>
      </c>
      <c r="J6484" t="n">
        <v>4.418749999999999</v>
      </c>
      <c r="K6484" t="n">
        <v>2.825488417067206e-05</v>
      </c>
    </row>
    <row r="6485">
      <c r="A6485" s="41" t="n">
        <v>6483</v>
      </c>
      <c r="B6485" s="82" t="n">
        <v>0.0001305837816031369</v>
      </c>
      <c r="C6485" t="n">
        <v>0.0001127804154395796</v>
      </c>
      <c r="D6485" t="n">
        <v>0</v>
      </c>
      <c r="E6485" t="n">
        <v>3.244616258986818</v>
      </c>
      <c r="F6485" t="n">
        <v>3.408059000814939</v>
      </c>
      <c r="G6485" t="n">
        <v>3.019196428571429</v>
      </c>
      <c r="H6485" t="n">
        <v>4.954157035119037</v>
      </c>
      <c r="I6485" t="n">
        <v>5.372276915512642</v>
      </c>
      <c r="J6485" t="n">
        <v>4.418749999999999</v>
      </c>
      <c r="K6485" t="n">
        <v>3.924289468148896e-05</v>
      </c>
    </row>
    <row r="6486">
      <c r="A6486" s="41" t="n">
        <v>6484</v>
      </c>
      <c r="B6486" s="82" t="n">
        <v>0.0001574365751771779</v>
      </c>
      <c r="C6486" t="n">
        <v>0.0001196967225006746</v>
      </c>
      <c r="D6486" t="n">
        <v>0</v>
      </c>
      <c r="E6486" t="n">
        <v>3.237178492788943</v>
      </c>
      <c r="F6486" t="n">
        <v>3.408059000814939</v>
      </c>
      <c r="G6486" t="n">
        <v>3.019196428571429</v>
      </c>
      <c r="H6486" t="n">
        <v>4.935752994361922</v>
      </c>
      <c r="I6486" t="n">
        <v>5.372276915512642</v>
      </c>
      <c r="J6486" t="n">
        <v>4.418749999999999</v>
      </c>
      <c r="K6486" t="n">
        <v>2.354573680889337e-05</v>
      </c>
    </row>
    <row r="6487">
      <c r="A6487" s="41" t="n">
        <v>6485</v>
      </c>
      <c r="B6487" s="82" t="n">
        <v>0.0001590715836981667</v>
      </c>
      <c r="C6487" t="n">
        <v>0.0001212020587677194</v>
      </c>
      <c r="D6487" t="n">
        <v>0</v>
      </c>
      <c r="E6487" t="n">
        <v>3.227314353676159</v>
      </c>
      <c r="F6487" t="n">
        <v>3.408059000814939</v>
      </c>
      <c r="G6487" t="n">
        <v>3.019196428571429</v>
      </c>
      <c r="H6487" t="n">
        <v>4.911425927267838</v>
      </c>
      <c r="I6487" t="n">
        <v>5.372276915512642</v>
      </c>
      <c r="J6487" t="n">
        <v>4.418749999999999</v>
      </c>
      <c r="K6487" t="n">
        <v>2.511545259615294e-05</v>
      </c>
    </row>
    <row r="6488">
      <c r="A6488" s="41" t="n">
        <v>6486</v>
      </c>
      <c r="B6488" s="82" t="n">
        <v>0.0001676763283194608</v>
      </c>
      <c r="C6488" t="n">
        <v>0.0001236853462722946</v>
      </c>
      <c r="D6488" t="n">
        <v>0.001994307110076966</v>
      </c>
      <c r="E6488" t="n">
        <v>3.239653956425376</v>
      </c>
      <c r="F6488" t="n">
        <v>3.408059000814939</v>
      </c>
      <c r="G6488" t="n">
        <v>3.019196428571429</v>
      </c>
      <c r="H6488" t="n">
        <v>4.941872462758281</v>
      </c>
      <c r="I6488" t="n">
        <v>5.372276915512642</v>
      </c>
      <c r="J6488" t="n">
        <v>4.418749999999999</v>
      </c>
      <c r="K6488" t="n">
        <v>2.354573680889338e-05</v>
      </c>
    </row>
    <row r="6489">
      <c r="A6489" s="41" t="n">
        <v>6487</v>
      </c>
      <c r="B6489" s="82" t="n">
        <v>0.0001232259596385157</v>
      </c>
      <c r="C6489" t="n">
        <v>0.0001091893141157698</v>
      </c>
      <c r="D6489" t="n">
        <v>0.007478651662788625</v>
      </c>
      <c r="E6489" t="n">
        <v>3.272182965714971</v>
      </c>
      <c r="F6489" t="n">
        <v>3.408059000814939</v>
      </c>
      <c r="G6489" t="n">
        <v>3.019196428571429</v>
      </c>
      <c r="H6489" t="n">
        <v>5.022829018971985</v>
      </c>
      <c r="I6489" t="n">
        <v>5.372276915512642</v>
      </c>
      <c r="J6489" t="n">
        <v>4.418749999999999</v>
      </c>
      <c r="K6489" t="n">
        <v>0.0004583570098797911</v>
      </c>
    </row>
    <row r="6490">
      <c r="A6490" s="41" t="n">
        <v>6488</v>
      </c>
      <c r="B6490" s="82" t="n">
        <v>0.0001098313258264085</v>
      </c>
      <c r="C6490" t="n">
        <v>0.0001053215555296303</v>
      </c>
      <c r="D6490" t="n">
        <v>0.01589905946089137</v>
      </c>
      <c r="E6490" t="n">
        <v>3.323523166967515</v>
      </c>
      <c r="F6490" t="n">
        <v>3.408059000814939</v>
      </c>
      <c r="G6490" t="n">
        <v>3.019196428571429</v>
      </c>
      <c r="H6490" t="n">
        <v>5.152690758050246</v>
      </c>
      <c r="I6490" t="n">
        <v>5.372276915512642</v>
      </c>
      <c r="J6490" t="n">
        <v>4.418749999999999</v>
      </c>
      <c r="K6490" t="n">
        <v>0.0005509702413281052</v>
      </c>
    </row>
    <row r="6491">
      <c r="A6491" s="41" t="n">
        <v>6489</v>
      </c>
      <c r="B6491" s="82" t="n">
        <v>8.870277052968545e-05</v>
      </c>
      <c r="C6491" t="n">
        <v>9.989718934573744e-05</v>
      </c>
      <c r="D6491" t="n">
        <v>0.01938909690352606</v>
      </c>
      <c r="E6491" t="n">
        <v>3.367107552215624</v>
      </c>
      <c r="F6491" t="n">
        <v>3.408059000814939</v>
      </c>
      <c r="G6491" t="n">
        <v>3.019196428571429</v>
      </c>
      <c r="H6491" t="n">
        <v>5.264991980142081</v>
      </c>
      <c r="I6491" t="n">
        <v>5.372276915512642</v>
      </c>
      <c r="J6491" t="n">
        <v>4.418749999999999</v>
      </c>
      <c r="K6491" t="n">
        <v>4.709147361778676e-05</v>
      </c>
    </row>
    <row r="6492">
      <c r="A6492" s="41" t="n">
        <v>6490</v>
      </c>
      <c r="B6492" s="82" t="n">
        <v>7.139462006354583e-05</v>
      </c>
      <c r="C6492" t="n">
        <v>9.464768357568986e-05</v>
      </c>
      <c r="D6492" t="n">
        <v>0.02564900533237876</v>
      </c>
      <c r="E6492" t="n">
        <v>3.418733389060976</v>
      </c>
      <c r="F6492" t="n">
        <v>3.406686546488369</v>
      </c>
      <c r="G6492" t="n">
        <v>3.019196428571429</v>
      </c>
      <c r="H6492" t="n">
        <v>5.400528497595664</v>
      </c>
      <c r="I6492" t="n">
        <v>5.368653152216491</v>
      </c>
      <c r="J6492" t="n">
        <v>4.418749999999999</v>
      </c>
      <c r="K6492" t="n">
        <v>5.023090519230588e-05</v>
      </c>
    </row>
    <row r="6493">
      <c r="A6493" s="41" t="n">
        <v>6491</v>
      </c>
      <c r="B6493" s="82" t="n">
        <v>7.020765915489285e-05</v>
      </c>
      <c r="C6493" t="n">
        <v>9.442046390912011e-05</v>
      </c>
      <c r="D6493" t="n">
        <v>0.02448565951816721</v>
      </c>
      <c r="E6493" t="n">
        <v>3.439550452338437</v>
      </c>
      <c r="F6493" t="n">
        <v>3.406686546488369</v>
      </c>
      <c r="G6493" t="n">
        <v>3.019196428571429</v>
      </c>
      <c r="H6493" t="n">
        <v>5.455970419654578</v>
      </c>
      <c r="I6493" t="n">
        <v>5.368653152216491</v>
      </c>
      <c r="J6493" t="n">
        <v>4.418749999999999</v>
      </c>
      <c r="K6493" t="n">
        <v>9.261323144831395e-05</v>
      </c>
    </row>
    <row r="6494">
      <c r="A6494" s="41" t="n">
        <v>6492</v>
      </c>
      <c r="B6494" s="82" t="n">
        <v>7.065784659427331e-05</v>
      </c>
      <c r="C6494" t="n">
        <v>9.470295257408531e-05</v>
      </c>
      <c r="D6494" t="n">
        <v>0.03135493956398787</v>
      </c>
      <c r="E6494" t="n">
        <v>3.4934394097774</v>
      </c>
      <c r="F6494" t="n">
        <v>3.405315197114871</v>
      </c>
      <c r="G6494" t="n">
        <v>3.019196428571429</v>
      </c>
      <c r="H6494" t="n">
        <v>5.60165400938534</v>
      </c>
      <c r="I6494" t="n">
        <v>5.365034274300935</v>
      </c>
      <c r="J6494" t="n">
        <v>4.418749999999999</v>
      </c>
      <c r="K6494" t="n">
        <v>5.964919991586323e-05</v>
      </c>
    </row>
    <row r="6495">
      <c r="A6495" s="41" t="n">
        <v>6493</v>
      </c>
      <c r="B6495" s="82" t="n">
        <v>6.915285846288161e-05</v>
      </c>
      <c r="C6495" t="n">
        <v>9.433222328419485e-05</v>
      </c>
      <c r="D6495" t="n">
        <v>0.02459645435761592</v>
      </c>
      <c r="E6495" t="n">
        <v>3.491999654454389</v>
      </c>
      <c r="F6495" t="n">
        <v>3.405315197114871</v>
      </c>
      <c r="G6495" t="n">
        <v>3.019196428571429</v>
      </c>
      <c r="H6495" t="n">
        <v>5.597720626260654</v>
      </c>
      <c r="I6495" t="n">
        <v>5.365034274300935</v>
      </c>
      <c r="J6495" t="n">
        <v>4.418749999999999</v>
      </c>
      <c r="K6495" t="n">
        <v>3.610346310696984e-05</v>
      </c>
    </row>
    <row r="6496">
      <c r="A6496" s="41" t="n">
        <v>6494</v>
      </c>
      <c r="B6496" s="82" t="n">
        <v>7.372651923900003e-05</v>
      </c>
      <c r="C6496" t="n">
        <v>9.535936715732454e-05</v>
      </c>
      <c r="D6496" t="n">
        <v>0.01623144397923754</v>
      </c>
      <c r="E6496" t="n">
        <v>3.507902530742488</v>
      </c>
      <c r="F6496" t="n">
        <v>3.406686546488369</v>
      </c>
      <c r="G6496" t="n">
        <v>3.019196428571429</v>
      </c>
      <c r="H6496" t="n">
        <v>5.641294020351513</v>
      </c>
      <c r="I6496" t="n">
        <v>5.368653152216491</v>
      </c>
      <c r="J6496" t="n">
        <v>4.418749999999999</v>
      </c>
      <c r="K6496" t="n">
        <v>0.0001051709577463904</v>
      </c>
    </row>
    <row r="6497">
      <c r="A6497" s="41" t="n">
        <v>6495</v>
      </c>
      <c r="B6497" s="82" t="n">
        <v>5.769779203587584e-05</v>
      </c>
      <c r="C6497" t="n">
        <v>8.870357921571872e-05</v>
      </c>
      <c r="D6497" t="n">
        <v>0.008752792316448909</v>
      </c>
      <c r="E6497" t="n">
        <v>3.467704121316917</v>
      </c>
      <c r="F6497" t="n">
        <v>3.406686546488369</v>
      </c>
      <c r="G6497" t="n">
        <v>3.019196428571429</v>
      </c>
      <c r="H6497" t="n">
        <v>5.531688300912546</v>
      </c>
      <c r="I6497" t="n">
        <v>5.368653152216491</v>
      </c>
      <c r="J6497" t="n">
        <v>4.418749999999999</v>
      </c>
      <c r="K6497" t="n">
        <v>0.0001930750418329257</v>
      </c>
    </row>
    <row r="6498">
      <c r="A6498" s="41" t="n">
        <v>6496</v>
      </c>
      <c r="B6498" s="82" t="n">
        <v>5.20404000255434e-05</v>
      </c>
      <c r="C6498" t="n">
        <v>8.31384029032412e-05</v>
      </c>
      <c r="D6498" t="n">
        <v>0.005982921330230899</v>
      </c>
      <c r="E6498" t="n">
        <v>3.435366783150607</v>
      </c>
      <c r="F6498" t="n">
        <v>3.405315197114871</v>
      </c>
      <c r="G6498" t="n">
        <v>3.019196428571429</v>
      </c>
      <c r="H6498" t="n">
        <v>5.444791154996437</v>
      </c>
      <c r="I6498" t="n">
        <v>5.365034274300935</v>
      </c>
      <c r="J6498" t="n">
        <v>4.418749999999999</v>
      </c>
      <c r="K6498" t="n">
        <v>0.0002699911154086441</v>
      </c>
    </row>
    <row r="6499">
      <c r="A6499" s="41" t="n">
        <v>6497</v>
      </c>
      <c r="B6499" s="82" t="n">
        <v>5.134466528339791e-05</v>
      </c>
      <c r="C6499" t="n">
        <v>8.776670403376741e-05</v>
      </c>
      <c r="D6499" t="n">
        <v>0.001163345814211564</v>
      </c>
      <c r="E6499" t="n">
        <v>3.367107552215624</v>
      </c>
      <c r="F6499" t="n">
        <v>3.405315197114871</v>
      </c>
      <c r="G6499" t="n">
        <v>3.019196428571429</v>
      </c>
      <c r="H6499" t="n">
        <v>5.264991980142081</v>
      </c>
      <c r="I6499" t="n">
        <v>5.365034274300935</v>
      </c>
      <c r="J6499" t="n">
        <v>4.418749999999999</v>
      </c>
      <c r="K6499" t="n">
        <v>6.278863149038235e-05</v>
      </c>
    </row>
    <row r="6500">
      <c r="A6500" s="41" t="n">
        <v>6498</v>
      </c>
      <c r="B6500" s="82" t="n">
        <v>5.128615274867623e-05</v>
      </c>
      <c r="C6500" t="n">
        <v>9.048466665239335e-05</v>
      </c>
      <c r="D6500" t="n">
        <v>0</v>
      </c>
      <c r="E6500" t="n">
        <v>3.3040829015281</v>
      </c>
      <c r="F6500" t="n">
        <v>3.405315197114871</v>
      </c>
      <c r="G6500" t="n">
        <v>3.019196428571429</v>
      </c>
      <c r="H6500" t="n">
        <v>5.103213251557047</v>
      </c>
      <c r="I6500" t="n">
        <v>5.365034274300935</v>
      </c>
      <c r="J6500" t="n">
        <v>4.418749999999999</v>
      </c>
      <c r="K6500" t="n">
        <v>7.063721042668014e-05</v>
      </c>
    </row>
    <row r="6501">
      <c r="A6501" s="41" t="n">
        <v>6499</v>
      </c>
      <c r="B6501" s="82" t="n">
        <v>8.640438815174105e-05</v>
      </c>
      <c r="C6501" t="n">
        <v>0.0001064224400321442</v>
      </c>
      <c r="D6501" t="n">
        <v>0</v>
      </c>
      <c r="E6501" t="n">
        <v>3.288693671554471</v>
      </c>
      <c r="F6501" t="n">
        <v>3.405315197114871</v>
      </c>
      <c r="G6501" t="n">
        <v>3.019196428571429</v>
      </c>
      <c r="H6501" t="n">
        <v>5.064310169488259</v>
      </c>
      <c r="I6501" t="n">
        <v>5.365034274300935</v>
      </c>
      <c r="J6501" t="n">
        <v>4.418749999999999</v>
      </c>
      <c r="K6501" t="n">
        <v>4.238232625600808e-05</v>
      </c>
    </row>
    <row r="6502">
      <c r="A6502" s="41" t="n">
        <v>6500</v>
      </c>
      <c r="B6502" s="82" t="n">
        <v>0.0001321609260156276</v>
      </c>
      <c r="C6502" t="n">
        <v>0.0001148856865904826</v>
      </c>
      <c r="D6502" t="n">
        <v>0</v>
      </c>
      <c r="E6502" t="n">
        <v>3.269657560162901</v>
      </c>
      <c r="F6502" t="n">
        <v>3.405315197114871</v>
      </c>
      <c r="G6502" t="n">
        <v>3.019196428571429</v>
      </c>
      <c r="H6502" t="n">
        <v>5.016507541281974</v>
      </c>
      <c r="I6502" t="n">
        <v>5.365034274300935</v>
      </c>
      <c r="J6502" t="n">
        <v>4.418749999999999</v>
      </c>
      <c r="K6502" t="n">
        <v>0.0002574333891105676</v>
      </c>
    </row>
    <row r="6503">
      <c r="A6503" s="41" t="n">
        <v>6501</v>
      </c>
      <c r="B6503" s="82" t="n">
        <v>0.0001396459737974298</v>
      </c>
      <c r="C6503" t="n">
        <v>0.0001154728382696868</v>
      </c>
      <c r="D6503" t="n">
        <v>0</v>
      </c>
      <c r="E6503" t="n">
        <v>3.278513580041712</v>
      </c>
      <c r="F6503" t="n">
        <v>3.403944951360596</v>
      </c>
      <c r="G6503" t="n">
        <v>3.019196428571429</v>
      </c>
      <c r="H6503" t="n">
        <v>5.038702635244428</v>
      </c>
      <c r="I6503" t="n">
        <v>5.361420271893281</v>
      </c>
      <c r="J6503" t="n">
        <v>4.418749999999999</v>
      </c>
      <c r="K6503" t="n">
        <v>0.0001915053260456662</v>
      </c>
    </row>
    <row r="6504">
      <c r="A6504" s="41" t="n">
        <v>6502</v>
      </c>
      <c r="B6504" s="82" t="n">
        <v>0.0001563523290168231</v>
      </c>
      <c r="C6504" t="n">
        <v>0.0001201427177502371</v>
      </c>
      <c r="D6504" t="n">
        <v>0</v>
      </c>
      <c r="E6504" t="n">
        <v>3.231006353076102</v>
      </c>
      <c r="F6504" t="n">
        <v>3.403944951360596</v>
      </c>
      <c r="G6504" t="n">
        <v>3.019196428571429</v>
      </c>
      <c r="H6504" t="n">
        <v>4.92052042338227</v>
      </c>
      <c r="I6504" t="n">
        <v>5.361420271893281</v>
      </c>
      <c r="J6504" t="n">
        <v>4.418749999999999</v>
      </c>
      <c r="K6504" t="n">
        <v>0.0001004618103846118</v>
      </c>
    </row>
    <row r="6505">
      <c r="A6505" s="41" t="n">
        <v>6503</v>
      </c>
      <c r="B6505" s="82" t="n">
        <v>0.0001598446985926742</v>
      </c>
      <c r="C6505" t="n">
        <v>0.0001205504525995481</v>
      </c>
      <c r="D6505" t="n">
        <v>0</v>
      </c>
      <c r="E6505" t="n">
        <v>3.211412709573789</v>
      </c>
      <c r="F6505" t="n">
        <v>3.402575807893842</v>
      </c>
      <c r="G6505" t="n">
        <v>3.019196428571429</v>
      </c>
      <c r="H6505" t="n">
        <v>4.872401835994008</v>
      </c>
      <c r="I6505" t="n">
        <v>5.35781113514742</v>
      </c>
      <c r="J6505" t="n">
        <v>4.418749999999999</v>
      </c>
      <c r="K6505" t="n">
        <v>2.511545259615293e-05</v>
      </c>
    </row>
    <row r="6506">
      <c r="A6506" s="41" t="n">
        <v>6504</v>
      </c>
      <c r="B6506" s="82" t="n">
        <v>0.000167549524708298</v>
      </c>
      <c r="C6506" t="n">
        <v>0.0001233640066680524</v>
      </c>
      <c r="D6506" t="n">
        <v>0</v>
      </c>
      <c r="E6506" t="n">
        <v>3.198079358060162</v>
      </c>
      <c r="F6506" t="n">
        <v>3.402575807893842</v>
      </c>
      <c r="G6506" t="n">
        <v>3.019196428571429</v>
      </c>
      <c r="H6506" t="n">
        <v>4.839862584079748</v>
      </c>
      <c r="I6506" t="n">
        <v>5.35781113514742</v>
      </c>
      <c r="J6506" t="n">
        <v>4.418749999999999</v>
      </c>
      <c r="K6506" t="n">
        <v>1.88365894471147e-05</v>
      </c>
    </row>
    <row r="6507">
      <c r="A6507" s="41" t="n">
        <v>6505</v>
      </c>
      <c r="B6507" s="82" t="n">
        <v>0.0001790572983158528</v>
      </c>
      <c r="C6507" t="n">
        <v>0.0001262409460201127</v>
      </c>
      <c r="D6507" t="n">
        <v>0</v>
      </c>
      <c r="E6507" t="n">
        <v>3.17888184856834</v>
      </c>
      <c r="F6507" t="n">
        <v>3.402575807893842</v>
      </c>
      <c r="G6507" t="n">
        <v>3.019196428571429</v>
      </c>
      <c r="H6507" t="n">
        <v>4.793301136102911</v>
      </c>
      <c r="I6507" t="n">
        <v>5.35781113514742</v>
      </c>
      <c r="J6507" t="n">
        <v>4.418749999999999</v>
      </c>
      <c r="K6507" t="n">
        <v>2.668516838341249e-05</v>
      </c>
    </row>
    <row r="6508">
      <c r="A6508" s="41" t="n">
        <v>6506</v>
      </c>
      <c r="B6508" s="82" t="n">
        <v>0.0002012801687433078</v>
      </c>
      <c r="C6508" t="n">
        <v>0.0001315698201482903</v>
      </c>
      <c r="D6508" t="n">
        <v>0</v>
      </c>
      <c r="E6508" t="n">
        <v>3.157558296320246</v>
      </c>
      <c r="F6508" t="n">
        <v>3.403944951360596</v>
      </c>
      <c r="G6508" t="n">
        <v>3.019196428571429</v>
      </c>
      <c r="H6508" t="n">
        <v>4.741978898140686</v>
      </c>
      <c r="I6508" t="n">
        <v>5.361420271893281</v>
      </c>
      <c r="J6508" t="n">
        <v>4.418749999999999</v>
      </c>
      <c r="K6508" t="n">
        <v>5.180062097956542e-05</v>
      </c>
    </row>
    <row r="6509">
      <c r="A6509" s="41" t="n">
        <v>6507</v>
      </c>
      <c r="B6509" s="82" t="n">
        <v>0.0002088995699631145</v>
      </c>
      <c r="C6509" t="n">
        <v>0.0001352392945082292</v>
      </c>
      <c r="D6509" t="n">
        <v>0</v>
      </c>
      <c r="E6509" t="n">
        <v>3.131881510018041</v>
      </c>
      <c r="F6509" t="n">
        <v>3.403944951360596</v>
      </c>
      <c r="G6509" t="n">
        <v>3.019196428571429</v>
      </c>
      <c r="H6509" t="n">
        <v>4.680724938468074</v>
      </c>
      <c r="I6509" t="n">
        <v>5.361420271893281</v>
      </c>
      <c r="J6509" t="n">
        <v>4.418749999999999</v>
      </c>
      <c r="K6509" t="n">
        <v>6.278863149038235e-05</v>
      </c>
    </row>
    <row r="6510">
      <c r="A6510" s="41" t="n">
        <v>6508</v>
      </c>
      <c r="B6510" s="82" t="n">
        <v>0.0002165663523123001</v>
      </c>
      <c r="C6510" t="n">
        <v>0.0001331920063047897</v>
      </c>
      <c r="D6510" t="n">
        <v>0</v>
      </c>
      <c r="E6510" t="n">
        <v>3.095270209645607</v>
      </c>
      <c r="F6510" t="n">
        <v>3.402575807893842</v>
      </c>
      <c r="G6510" t="n">
        <v>3.019196428571429</v>
      </c>
      <c r="H6510" t="n">
        <v>4.594401097543474</v>
      </c>
      <c r="I6510" t="n">
        <v>5.35781113514742</v>
      </c>
      <c r="J6510" t="n">
        <v>4.418749999999999</v>
      </c>
      <c r="K6510" t="n">
        <v>5.337033676682498e-05</v>
      </c>
    </row>
    <row r="6511">
      <c r="A6511" s="41" t="n">
        <v>6509</v>
      </c>
      <c r="B6511" s="82" t="n">
        <v>0.0002232328872497061</v>
      </c>
      <c r="C6511" t="n">
        <v>0.0001391413913908203</v>
      </c>
      <c r="D6511" t="n">
        <v>0</v>
      </c>
      <c r="E6511" t="n">
        <v>3.099799743215534</v>
      </c>
      <c r="F6511" t="n">
        <v>3.402575807893842</v>
      </c>
      <c r="G6511" t="n">
        <v>3.019196428571429</v>
      </c>
      <c r="H6511" t="n">
        <v>4.605017048180075</v>
      </c>
      <c r="I6511" t="n">
        <v>5.35781113514742</v>
      </c>
      <c r="J6511" t="n">
        <v>4.418749999999999</v>
      </c>
      <c r="K6511" t="n">
        <v>0</v>
      </c>
    </row>
    <row r="6512">
      <c r="A6512" s="41" t="n">
        <v>6510</v>
      </c>
      <c r="B6512" s="82" t="n">
        <v>0.0002461457063731667</v>
      </c>
      <c r="C6512" t="n">
        <v>0.0001464944382418107</v>
      </c>
      <c r="D6512" t="n">
        <v>0.001828114850903886</v>
      </c>
      <c r="E6512" t="n">
        <v>3.104342553004016</v>
      </c>
      <c r="F6512" t="n">
        <v>3.401207765385051</v>
      </c>
      <c r="G6512" t="n">
        <v>3.019196428571429</v>
      </c>
      <c r="H6512" t="n">
        <v>4.615682171456444</v>
      </c>
      <c r="I6512" t="n">
        <v>5.35420685424374</v>
      </c>
      <c r="J6512" t="n">
        <v>4.418749999999999</v>
      </c>
      <c r="K6512" t="n">
        <v>1.569715787259559e-05</v>
      </c>
    </row>
    <row r="6513">
      <c r="A6513" s="41" t="n">
        <v>6511</v>
      </c>
      <c r="B6513" s="82" t="n">
        <v>0.0002173067212108832</v>
      </c>
      <c r="C6513" t="n">
        <v>0.0001367140738252627</v>
      </c>
      <c r="D6513" t="n">
        <v>0.007201664564166824</v>
      </c>
      <c r="E6513" t="n">
        <v>3.137680405996627</v>
      </c>
      <c r="F6513" t="n">
        <v>3.401207765385051</v>
      </c>
      <c r="G6513" t="n">
        <v>3.019196428571429</v>
      </c>
      <c r="H6513" t="n">
        <v>4.694506926197294</v>
      </c>
      <c r="I6513" t="n">
        <v>5.35420685424374</v>
      </c>
      <c r="J6513" t="n">
        <v>4.418749999999999</v>
      </c>
      <c r="K6513" t="n">
        <v>0.0006404440412018999</v>
      </c>
    </row>
    <row r="6514">
      <c r="A6514" s="41" t="n">
        <v>6512</v>
      </c>
      <c r="B6514" s="82" t="n">
        <v>0.0001682350300502434</v>
      </c>
      <c r="C6514" t="n">
        <v>0.0001224415864860675</v>
      </c>
      <c r="D6514" t="n">
        <v>0.01678541817648114</v>
      </c>
      <c r="E6514" t="n">
        <v>3.20898020065912</v>
      </c>
      <c r="F6514" t="n">
        <v>3.401207765385051</v>
      </c>
      <c r="G6514" t="n">
        <v>3.019196428571429</v>
      </c>
      <c r="H6514" t="n">
        <v>4.866453104233489</v>
      </c>
      <c r="I6514" t="n">
        <v>5.35420685424374</v>
      </c>
      <c r="J6514" t="n">
        <v>4.418749999999999</v>
      </c>
      <c r="K6514" t="n">
        <v>0.0004787633151141654</v>
      </c>
    </row>
    <row r="6515">
      <c r="A6515" s="41" t="n">
        <v>6513</v>
      </c>
      <c r="B6515" s="82" t="n">
        <v>0.0001241607390449598</v>
      </c>
      <c r="C6515" t="n">
        <v>0.0001090343275263097</v>
      </c>
      <c r="D6515" t="n">
        <v>0.02509503113513516</v>
      </c>
      <c r="E6515" t="n">
        <v>3.260849255690411</v>
      </c>
      <c r="F6515" t="n">
        <v>3.401207765385051</v>
      </c>
      <c r="G6515" t="n">
        <v>3.019196428571429</v>
      </c>
      <c r="H6515" t="n">
        <v>4.994507125110838</v>
      </c>
      <c r="I6515" t="n">
        <v>5.35420685424374</v>
      </c>
      <c r="J6515" t="n">
        <v>4.418749999999999</v>
      </c>
      <c r="K6515" t="n">
        <v>9.575266302283308e-05</v>
      </c>
    </row>
    <row r="6516">
      <c r="A6516" s="41" t="n">
        <v>6514</v>
      </c>
      <c r="B6516" s="82" t="n">
        <v>0.0001095410354072451</v>
      </c>
      <c r="C6516" t="n">
        <v>0.0001045481772191084</v>
      </c>
      <c r="D6516" t="n">
        <v>0.03323845183461611</v>
      </c>
      <c r="E6516" t="n">
        <v>3.322220035029366</v>
      </c>
      <c r="F6516" t="n">
        <v>3.399840822506794</v>
      </c>
      <c r="G6516" t="n">
        <v>3.019196428571429</v>
      </c>
      <c r="H6516" t="n">
        <v>5.149362428748097</v>
      </c>
      <c r="I6516" t="n">
        <v>5.350607419389022</v>
      </c>
      <c r="J6516" t="n">
        <v>4.418749999999999</v>
      </c>
      <c r="K6516" t="n">
        <v>5.180062097956544e-05</v>
      </c>
    </row>
    <row r="6517">
      <c r="A6517" s="41" t="n">
        <v>6515</v>
      </c>
      <c r="B6517" s="82" t="n">
        <v>9.153354322602908e-05</v>
      </c>
      <c r="C6517" t="n">
        <v>9.884933940083654e-05</v>
      </c>
      <c r="D6517" t="n">
        <v>0.04138187253409707</v>
      </c>
      <c r="E6517" t="n">
        <v>3.368446143159133</v>
      </c>
      <c r="F6517" t="n">
        <v>3.399840822506794</v>
      </c>
      <c r="G6517" t="n">
        <v>3.019196428571429</v>
      </c>
      <c r="H6517" t="n">
        <v>5.268471514265769</v>
      </c>
      <c r="I6517" t="n">
        <v>5.350607419389022</v>
      </c>
      <c r="J6517" t="n">
        <v>4.418749999999999</v>
      </c>
      <c r="K6517" t="n">
        <v>7.691607357571837e-05</v>
      </c>
    </row>
    <row r="6518">
      <c r="A6518" s="41" t="n">
        <v>6516</v>
      </c>
      <c r="B6518" s="82" t="n">
        <v>8.468705370583286e-05</v>
      </c>
      <c r="C6518" t="n">
        <v>9.686824194654774e-05</v>
      </c>
      <c r="D6518" t="n">
        <v>0.03994153962126369</v>
      </c>
      <c r="E6518" t="n">
        <v>3.402260290327507</v>
      </c>
      <c r="F6518" t="n">
        <v>3.399840822506794</v>
      </c>
      <c r="G6518" t="n">
        <v>3.019196428571429</v>
      </c>
      <c r="H6518" t="n">
        <v>5.356979691035905</v>
      </c>
      <c r="I6518" t="n">
        <v>5.350607419389022</v>
      </c>
      <c r="J6518" t="n">
        <v>4.418749999999999</v>
      </c>
      <c r="K6518" t="n">
        <v>2.982459995793161e-05</v>
      </c>
    </row>
    <row r="6519">
      <c r="A6519" s="41" t="n">
        <v>6517</v>
      </c>
      <c r="B6519" s="82" t="n">
        <v>8.945404138349456e-05</v>
      </c>
      <c r="C6519" t="n">
        <v>9.641495041316938e-05</v>
      </c>
      <c r="D6519" t="n">
        <v>0.03418020796993024</v>
      </c>
      <c r="E6519" t="n">
        <v>3.432583319968537</v>
      </c>
      <c r="F6519" t="n">
        <v>3.401207765385051</v>
      </c>
      <c r="G6519" t="n">
        <v>3.019196428571429</v>
      </c>
      <c r="H6519" t="n">
        <v>5.437363728588409</v>
      </c>
      <c r="I6519" t="n">
        <v>5.35420685424374</v>
      </c>
      <c r="J6519" t="n">
        <v>4.418749999999999</v>
      </c>
      <c r="K6519" t="n">
        <v>3.453374731971029e-05</v>
      </c>
    </row>
    <row r="6520">
      <c r="A6520" s="41" t="n">
        <v>6518</v>
      </c>
      <c r="B6520" s="82" t="n">
        <v>6.728284039096218e-05</v>
      </c>
      <c r="C6520" t="n">
        <v>9.000369850108591e-05</v>
      </c>
      <c r="D6520" t="n">
        <v>0.02819728663969934</v>
      </c>
      <c r="E6520" t="n">
        <v>3.432583319968537</v>
      </c>
      <c r="F6520" t="n">
        <v>3.399840822506794</v>
      </c>
      <c r="G6520" t="n">
        <v>3.019196428571429</v>
      </c>
      <c r="H6520" t="n">
        <v>5.437363728588409</v>
      </c>
      <c r="I6520" t="n">
        <v>5.350607419389022</v>
      </c>
      <c r="J6520" t="n">
        <v>4.418749999999999</v>
      </c>
      <c r="K6520" t="n">
        <v>0.0001036012419591309</v>
      </c>
    </row>
    <row r="6521">
      <c r="A6521" s="41" t="n">
        <v>6519</v>
      </c>
      <c r="B6521" s="82" t="n">
        <v>6.010442617175671e-05</v>
      </c>
      <c r="C6521" t="n">
        <v>8.830398455332469e-05</v>
      </c>
      <c r="D6521" t="n">
        <v>0.01955528916269915</v>
      </c>
      <c r="E6521" t="n">
        <v>3.420113350716324</v>
      </c>
      <c r="F6521" t="n">
        <v>3.398474977933792</v>
      </c>
      <c r="G6521" t="n">
        <v>3.019196428571429</v>
      </c>
      <c r="H6521" t="n">
        <v>5.404189546961264</v>
      </c>
      <c r="I6521" t="n">
        <v>5.347012820816395</v>
      </c>
      <c r="J6521" t="n">
        <v>4.418749999999999</v>
      </c>
      <c r="K6521" t="n">
        <v>0.0002433059470252316</v>
      </c>
    </row>
    <row r="6522">
      <c r="A6522" s="41" t="n">
        <v>6520</v>
      </c>
      <c r="B6522" s="82" t="n">
        <v>5.533098796485509e-05</v>
      </c>
      <c r="C6522" t="n">
        <v>8.783097422745563e-05</v>
      </c>
      <c r="D6522" t="n">
        <v>0.01174425298156436</v>
      </c>
      <c r="E6522" t="n">
        <v>3.376500092802668</v>
      </c>
      <c r="F6522" t="n">
        <v>3.398474977933792</v>
      </c>
      <c r="G6522" t="n">
        <v>3.019196428571429</v>
      </c>
      <c r="H6522" t="n">
        <v>5.289445684968023</v>
      </c>
      <c r="I6522" t="n">
        <v>5.347012820816395</v>
      </c>
      <c r="J6522" t="n">
        <v>4.418749999999999</v>
      </c>
      <c r="K6522" t="n">
        <v>0.0002747002627704228</v>
      </c>
    </row>
    <row r="6523">
      <c r="A6523" s="41" t="n">
        <v>6521</v>
      </c>
      <c r="B6523" s="82" t="n">
        <v>5.255570664217344e-05</v>
      </c>
      <c r="C6523" t="n">
        <v>9.112729852918339e-05</v>
      </c>
      <c r="D6523" t="n">
        <v>0.002271294208698767</v>
      </c>
      <c r="E6523" t="n">
        <v>3.272182965714971</v>
      </c>
      <c r="F6523" t="n">
        <v>3.397110230342878</v>
      </c>
      <c r="G6523" t="n">
        <v>3.019196428571429</v>
      </c>
      <c r="H6523" t="n">
        <v>5.022829018971985</v>
      </c>
      <c r="I6523" t="n">
        <v>5.343423048785184</v>
      </c>
      <c r="J6523" t="n">
        <v>4.418749999999999</v>
      </c>
      <c r="K6523" t="n">
        <v>0</v>
      </c>
    </row>
    <row r="6524">
      <c r="A6524" s="41" t="n">
        <v>6522</v>
      </c>
      <c r="B6524" s="82" t="n">
        <v>5.215977260629656e-05</v>
      </c>
      <c r="C6524" t="n">
        <v>9.294842783595281e-05</v>
      </c>
      <c r="D6524" t="n">
        <v>0</v>
      </c>
      <c r="E6524" t="n">
        <v>3.205338338904318</v>
      </c>
      <c r="F6524" t="n">
        <v>3.397110230342878</v>
      </c>
      <c r="G6524" t="n">
        <v>3.019196428571429</v>
      </c>
      <c r="H6524" t="n">
        <v>4.857557192405499</v>
      </c>
      <c r="I6524" t="n">
        <v>5.343423048785184</v>
      </c>
      <c r="J6524" t="n">
        <v>4.418749999999999</v>
      </c>
      <c r="K6524" t="n">
        <v>5.494005255408454e-05</v>
      </c>
    </row>
    <row r="6525">
      <c r="A6525" s="41" t="n">
        <v>6523</v>
      </c>
      <c r="B6525" s="82" t="n">
        <v>7.680675811844763e-05</v>
      </c>
      <c r="C6525" t="n">
        <v>0.0001010558249554934</v>
      </c>
      <c r="D6525" t="n">
        <v>0</v>
      </c>
      <c r="E6525" t="n">
        <v>3.168184193159547</v>
      </c>
      <c r="F6525" t="n">
        <v>3.397110230342878</v>
      </c>
      <c r="G6525" t="n">
        <v>3.019196428571429</v>
      </c>
      <c r="H6525" t="n">
        <v>4.767501899934889</v>
      </c>
      <c r="I6525" t="n">
        <v>5.343423048785184</v>
      </c>
      <c r="J6525" t="n">
        <v>4.418749999999999</v>
      </c>
      <c r="K6525" t="n">
        <v>4.238232625600808e-05</v>
      </c>
    </row>
    <row r="6526">
      <c r="A6526" s="41" t="n">
        <v>6524</v>
      </c>
      <c r="B6526" s="82" t="n">
        <v>9.663933729132033e-05</v>
      </c>
      <c r="C6526" t="n">
        <v>0.0001079183464676437</v>
      </c>
      <c r="D6526" t="n">
        <v>0</v>
      </c>
      <c r="E6526" t="n">
        <v>3.130724302003467</v>
      </c>
      <c r="F6526" t="n">
        <v>3.398474977933792</v>
      </c>
      <c r="G6526" t="n">
        <v>3.019196428571429</v>
      </c>
      <c r="H6526" t="n">
        <v>4.677978245799613</v>
      </c>
      <c r="I6526" t="n">
        <v>5.347012820816395</v>
      </c>
      <c r="J6526" t="n">
        <v>4.418749999999999</v>
      </c>
      <c r="K6526" t="n">
        <v>0.0001710990208112919</v>
      </c>
    </row>
    <row r="6527">
      <c r="A6527" s="41" t="n">
        <v>6525</v>
      </c>
      <c r="B6527" s="82" t="n">
        <v>0.0001202699203377076</v>
      </c>
      <c r="C6527" t="n">
        <v>0.0001100715862387354</v>
      </c>
      <c r="D6527" t="n">
        <v>0</v>
      </c>
      <c r="E6527" t="n">
        <v>3.122647728618804</v>
      </c>
      <c r="F6527" t="n">
        <v>3.398474977933792</v>
      </c>
      <c r="G6527" t="n">
        <v>3.019196428571429</v>
      </c>
      <c r="H6527" t="n">
        <v>4.658841287820021</v>
      </c>
      <c r="I6527" t="n">
        <v>5.347012820816395</v>
      </c>
      <c r="J6527" t="n">
        <v>4.418749999999999</v>
      </c>
      <c r="K6527" t="n">
        <v>0.0001145892524699478</v>
      </c>
    </row>
    <row r="6528">
      <c r="A6528" s="41" t="n">
        <v>6526</v>
      </c>
      <c r="B6528" s="82" t="n">
        <v>0.0001308429806584626</v>
      </c>
      <c r="C6528" t="n">
        <v>0.0001128681026222556</v>
      </c>
      <c r="D6528" t="n">
        <v>0</v>
      </c>
      <c r="E6528" t="n">
        <v>3.09753332054335</v>
      </c>
      <c r="F6528" t="n">
        <v>3.398474977933792</v>
      </c>
      <c r="G6528" t="n">
        <v>3.019196428571429</v>
      </c>
      <c r="H6528" t="n">
        <v>4.59970294756091</v>
      </c>
      <c r="I6528" t="n">
        <v>5.347012820816395</v>
      </c>
      <c r="J6528" t="n">
        <v>4.418749999999999</v>
      </c>
      <c r="K6528" t="n">
        <v>0.0002480150943870103</v>
      </c>
    </row>
    <row r="6529">
      <c r="A6529" s="41" t="n">
        <v>6527</v>
      </c>
      <c r="B6529" s="82" t="n">
        <v>0.0001462738527889462</v>
      </c>
      <c r="C6529" t="n">
        <v>0.0001173197371696277</v>
      </c>
      <c r="D6529" t="n">
        <v>0</v>
      </c>
      <c r="E6529" t="n">
        <v>3.093010403268696</v>
      </c>
      <c r="F6529" t="n">
        <v>3.397110230342878</v>
      </c>
      <c r="G6529" t="n">
        <v>3.019196428571429</v>
      </c>
      <c r="H6529" t="n">
        <v>4.589111455814568</v>
      </c>
      <c r="I6529" t="n">
        <v>5.343423048785184</v>
      </c>
      <c r="J6529" t="n">
        <v>4.418749999999999</v>
      </c>
      <c r="K6529" t="n">
        <v>4.709147361778676e-05</v>
      </c>
    </row>
    <row r="6530">
      <c r="A6530" s="41" t="n">
        <v>6528</v>
      </c>
      <c r="B6530" s="82" t="n">
        <v>0.0001612713086756262</v>
      </c>
      <c r="C6530" t="n">
        <v>0.00012174796516706</v>
      </c>
      <c r="D6530" t="n">
        <v>0</v>
      </c>
      <c r="E6530" t="n">
        <v>3.072819662883962</v>
      </c>
      <c r="F6530" t="n">
        <v>3.395746578413018</v>
      </c>
      <c r="G6530" t="n">
        <v>3.019196428571429</v>
      </c>
      <c r="H6530" t="n">
        <v>4.542047167026215</v>
      </c>
      <c r="I6530" t="n">
        <v>5.339838093580869</v>
      </c>
      <c r="J6530" t="n">
        <v>4.418749999999999</v>
      </c>
      <c r="K6530" t="n">
        <v>1.726687365985514e-05</v>
      </c>
    </row>
    <row r="6531">
      <c r="A6531" s="41" t="n">
        <v>6529</v>
      </c>
      <c r="B6531" s="82" t="n">
        <v>0.0001745333611038697</v>
      </c>
      <c r="C6531" t="n">
        <v>0.0001254583816241547</v>
      </c>
      <c r="D6531" t="n">
        <v>0</v>
      </c>
      <c r="E6531" t="n">
        <v>3.073934452619535</v>
      </c>
      <c r="F6531" t="n">
        <v>3.394384020825295</v>
      </c>
      <c r="G6531" t="n">
        <v>3.019196428571429</v>
      </c>
      <c r="H6531" t="n">
        <v>4.544636509782842</v>
      </c>
      <c r="I6531" t="n">
        <v>5.336257945514978</v>
      </c>
      <c r="J6531" t="n">
        <v>4.418749999999999</v>
      </c>
      <c r="K6531" t="n">
        <v>1.098801051081691e-05</v>
      </c>
    </row>
    <row r="6532">
      <c r="A6532" s="41" t="n">
        <v>6530</v>
      </c>
      <c r="B6532" s="82" t="n">
        <v>0.0001801278993219912</v>
      </c>
      <c r="C6532" t="n">
        <v>0.0001267519745456183</v>
      </c>
      <c r="D6532" t="n">
        <v>0</v>
      </c>
      <c r="E6532" t="n">
        <v>3.065038717558372</v>
      </c>
      <c r="F6532" t="n">
        <v>3.394384020825295</v>
      </c>
      <c r="G6532" t="n">
        <v>3.019196428571429</v>
      </c>
      <c r="H6532" t="n">
        <v>4.52400405625999</v>
      </c>
      <c r="I6532" t="n">
        <v>5.336257945514978</v>
      </c>
      <c r="J6532" t="n">
        <v>4.418749999999999</v>
      </c>
      <c r="K6532" t="n">
        <v>0</v>
      </c>
    </row>
    <row r="6533">
      <c r="A6533" s="41" t="n">
        <v>6531</v>
      </c>
      <c r="B6533" s="82" t="n">
        <v>0.0001927634355393188</v>
      </c>
      <c r="C6533" t="n">
        <v>0.000130441778136012</v>
      </c>
      <c r="D6533" t="n">
        <v>0</v>
      </c>
      <c r="E6533" t="n">
        <v>3.056194321103269</v>
      </c>
      <c r="F6533" t="n">
        <v>3.394384020825295</v>
      </c>
      <c r="G6533" t="n">
        <v>3.019196428571429</v>
      </c>
      <c r="H6533" t="n">
        <v>4.503558096957651</v>
      </c>
      <c r="I6533" t="n">
        <v>5.336257945514978</v>
      </c>
      <c r="J6533" t="n">
        <v>4.418749999999999</v>
      </c>
      <c r="K6533" t="n">
        <v>1.255772629807647e-05</v>
      </c>
    </row>
    <row r="6534">
      <c r="A6534" s="41" t="n">
        <v>6532</v>
      </c>
      <c r="B6534" s="82" t="n">
        <v>0.0002099650696041825</v>
      </c>
      <c r="C6534" t="n">
        <v>0.0001354444798635048</v>
      </c>
      <c r="D6534" t="n">
        <v>0</v>
      </c>
      <c r="E6534" t="n">
        <v>3.03974791242474</v>
      </c>
      <c r="F6534" t="n">
        <v>3.394384020825295</v>
      </c>
      <c r="G6534" t="n">
        <v>3.019196428571429</v>
      </c>
      <c r="H6534" t="n">
        <v>4.465715854438554</v>
      </c>
      <c r="I6534" t="n">
        <v>5.336257945514978</v>
      </c>
      <c r="J6534" t="n">
        <v>4.418749999999999</v>
      </c>
      <c r="K6534" t="n">
        <v>1.255772629807647e-05</v>
      </c>
    </row>
    <row r="6535">
      <c r="A6535" s="41" t="n">
        <v>6533</v>
      </c>
      <c r="B6535" s="82" t="n">
        <v>0.0002315796540207011</v>
      </c>
      <c r="C6535" t="n">
        <v>0.0001395350433166162</v>
      </c>
      <c r="D6535" t="n">
        <v>0</v>
      </c>
      <c r="E6535" t="n">
        <v>3.044116289152677</v>
      </c>
      <c r="F6535" t="n">
        <v>3.394384020825295</v>
      </c>
      <c r="G6535" t="n">
        <v>3.019196428571429</v>
      </c>
      <c r="H6535" t="n">
        <v>4.47574479697179</v>
      </c>
      <c r="I6535" t="n">
        <v>5.336257945514978</v>
      </c>
      <c r="J6535" t="n">
        <v>4.418749999999999</v>
      </c>
      <c r="K6535" t="n">
        <v>1.098801051081691e-05</v>
      </c>
    </row>
    <row r="6536">
      <c r="A6536" s="41" t="n">
        <v>6534</v>
      </c>
      <c r="B6536" s="82" t="n">
        <v>0.0002324058653429425</v>
      </c>
      <c r="C6536" t="n">
        <v>0.0001420830462237595</v>
      </c>
      <c r="D6536" t="n">
        <v>0.002437486467871848</v>
      </c>
      <c r="E6536" t="n">
        <v>3.061716076558369</v>
      </c>
      <c r="F6536" t="n">
        <v>3.394384020825295</v>
      </c>
      <c r="G6536" t="n">
        <v>3.019196428571429</v>
      </c>
      <c r="H6536" t="n">
        <v>4.51631510292551</v>
      </c>
      <c r="I6536" t="n">
        <v>5.336257945514978</v>
      </c>
      <c r="J6536" t="n">
        <v>4.418749999999999</v>
      </c>
      <c r="K6536" t="n">
        <v>4.395204204326764e-05</v>
      </c>
    </row>
    <row r="6537">
      <c r="A6537" s="41" t="n">
        <v>6535</v>
      </c>
      <c r="B6537" s="82" t="n">
        <v>0.0002100820635617028</v>
      </c>
      <c r="C6537" t="n">
        <v>0.0001348805836854174</v>
      </c>
      <c r="D6537" t="n">
        <v>0.01102408652514768</v>
      </c>
      <c r="E6537" t="n">
        <v>3.127257803240369</v>
      </c>
      <c r="F6537" t="n">
        <v>3.394384020825295</v>
      </c>
      <c r="G6537" t="n">
        <v>3.019196428571429</v>
      </c>
      <c r="H6537" t="n">
        <v>4.669757475220714</v>
      </c>
      <c r="I6537" t="n">
        <v>5.336257945514978</v>
      </c>
      <c r="J6537" t="n">
        <v>4.418749999999999</v>
      </c>
      <c r="K6537" t="n">
        <v>0.0005776554097115176</v>
      </c>
    </row>
    <row r="6538">
      <c r="A6538" s="41" t="n">
        <v>6536</v>
      </c>
      <c r="B6538" s="82" t="n">
        <v>0.0001448416535417975</v>
      </c>
      <c r="C6538" t="n">
        <v>0.0001155074879386414</v>
      </c>
      <c r="D6538" t="n">
        <v>0.02060784013746199</v>
      </c>
      <c r="E6538" t="n">
        <v>3.211412709573789</v>
      </c>
      <c r="F6538" t="n">
        <v>3.393022556262909</v>
      </c>
      <c r="G6538" t="n">
        <v>3.019196428571429</v>
      </c>
      <c r="H6538" t="n">
        <v>4.872401835994008</v>
      </c>
      <c r="I6538" t="n">
        <v>5.332682594925008</v>
      </c>
      <c r="J6538" t="n">
        <v>4.418749999999999</v>
      </c>
      <c r="K6538" t="n">
        <v>0.0001130195366826882</v>
      </c>
    </row>
    <row r="6539">
      <c r="A6539" s="41" t="n">
        <v>6537</v>
      </c>
      <c r="B6539" s="82" t="n">
        <v>0.0001111470294344091</v>
      </c>
      <c r="C6539" t="n">
        <v>0.0001049884778966326</v>
      </c>
      <c r="D6539" t="n">
        <v>0.0293606324539109</v>
      </c>
      <c r="E6539" t="n">
        <v>3.291248580274568</v>
      </c>
      <c r="F6539" t="n">
        <v>3.394384020825295</v>
      </c>
      <c r="G6539" t="n">
        <v>3.019196428571429</v>
      </c>
      <c r="H6539" t="n">
        <v>5.070752774098241</v>
      </c>
      <c r="I6539" t="n">
        <v>5.336257945514978</v>
      </c>
      <c r="J6539" t="n">
        <v>4.418749999999999</v>
      </c>
      <c r="K6539" t="n">
        <v>5.494005255408455e-05</v>
      </c>
    </row>
    <row r="6540">
      <c r="A6540" s="41" t="n">
        <v>6538</v>
      </c>
      <c r="B6540" s="82" t="n">
        <v>7.143249558340865e-05</v>
      </c>
      <c r="C6540" t="n">
        <v>9.254882126922905e-05</v>
      </c>
      <c r="D6540" t="n">
        <v>0.03483112765169147</v>
      </c>
      <c r="E6540" t="n">
        <v>3.352452962881766</v>
      </c>
      <c r="F6540" t="n">
        <v>3.394384020825295</v>
      </c>
      <c r="G6540" t="n">
        <v>3.019196428571429</v>
      </c>
      <c r="H6540" t="n">
        <v>5.227018258200446</v>
      </c>
      <c r="I6540" t="n">
        <v>5.336257945514978</v>
      </c>
      <c r="J6540" t="n">
        <v>4.418749999999999</v>
      </c>
      <c r="K6540" t="n">
        <v>7.848578936297794e-05</v>
      </c>
    </row>
    <row r="6541">
      <c r="A6541" s="41" t="n">
        <v>6539</v>
      </c>
      <c r="B6541" s="82" t="n">
        <v>5.749511091612515e-05</v>
      </c>
      <c r="C6541" t="n">
        <v>8.874272722996468e-05</v>
      </c>
      <c r="D6541" t="n">
        <v>0.03661769443780208</v>
      </c>
      <c r="E6541" t="n">
        <v>3.414600177529538</v>
      </c>
      <c r="F6541" t="n">
        <v>3.393022556262909</v>
      </c>
      <c r="G6541" t="n">
        <v>3.019196428571429</v>
      </c>
      <c r="H6541" t="n">
        <v>5.389575051116623</v>
      </c>
      <c r="I6541" t="n">
        <v>5.332682594925008</v>
      </c>
      <c r="J6541" t="n">
        <v>4.418749999999999</v>
      </c>
      <c r="K6541" t="n">
        <v>5.337033676682499e-05</v>
      </c>
    </row>
    <row r="6542">
      <c r="A6542" s="41" t="n">
        <v>6540</v>
      </c>
      <c r="B6542" s="82" t="n">
        <v>4.8558405902281e-05</v>
      </c>
      <c r="C6542" t="n">
        <v>8.594470546358763e-05</v>
      </c>
      <c r="D6542" t="n">
        <v>0.03634070733918027</v>
      </c>
      <c r="E6542" t="n">
        <v>3.466285496182663</v>
      </c>
      <c r="F6542" t="n">
        <v>3.393022556262909</v>
      </c>
      <c r="G6542" t="n">
        <v>3.019196428571429</v>
      </c>
      <c r="H6542" t="n">
        <v>5.527852527904948</v>
      </c>
      <c r="I6542" t="n">
        <v>5.332682594925008</v>
      </c>
      <c r="J6542" t="n">
        <v>4.418749999999999</v>
      </c>
      <c r="K6542" t="n">
        <v>0.0001820870313221088</v>
      </c>
    </row>
    <row r="6543">
      <c r="A6543" s="41" t="n">
        <v>6541</v>
      </c>
      <c r="B6543" s="82" t="n">
        <v>4.758518088004375e-05</v>
      </c>
      <c r="C6543" t="n">
        <v>8.475230354481781e-05</v>
      </c>
      <c r="D6543" t="n">
        <v>0.02548281307320569</v>
      </c>
      <c r="E6543" t="n">
        <v>3.4934394097774</v>
      </c>
      <c r="F6543" t="n">
        <v>3.393022556262909</v>
      </c>
      <c r="G6543" t="n">
        <v>3.019196428571429</v>
      </c>
      <c r="H6543" t="n">
        <v>5.60165400938534</v>
      </c>
      <c r="I6543" t="n">
        <v>5.332682594925008</v>
      </c>
      <c r="J6543" t="n">
        <v>4.418749999999999</v>
      </c>
      <c r="K6543" t="n">
        <v>9.261323144831395e-05</v>
      </c>
    </row>
    <row r="6544">
      <c r="A6544" s="41" t="n">
        <v>6542</v>
      </c>
      <c r="B6544" s="82" t="n">
        <v>3.642064561409771e-05</v>
      </c>
      <c r="C6544" t="n">
        <v>8.242687089877088e-05</v>
      </c>
      <c r="D6544" t="n">
        <v>0.0171178026948273</v>
      </c>
      <c r="E6544" t="n">
        <v>3.454978144315603</v>
      </c>
      <c r="F6544" t="n">
        <v>3.391662183411169</v>
      </c>
      <c r="G6544" t="n">
        <v>3.019196428571429</v>
      </c>
      <c r="H6544" t="n">
        <v>5.497356792569172</v>
      </c>
      <c r="I6544" t="n">
        <v>5.329112032174322</v>
      </c>
      <c r="J6544" t="n">
        <v>4.418749999999999</v>
      </c>
      <c r="K6544" t="n">
        <v>4.238232625600808e-05</v>
      </c>
    </row>
    <row r="6545">
      <c r="A6545" s="41" t="n">
        <v>6543</v>
      </c>
      <c r="B6545" s="82" t="n">
        <v>3.721646040928856e-05</v>
      </c>
      <c r="C6545" t="n">
        <v>8.236136070045198e-05</v>
      </c>
      <c r="D6545" t="n">
        <v>0.01584366204116701</v>
      </c>
      <c r="E6545" t="n">
        <v>3.467704121316917</v>
      </c>
      <c r="F6545" t="n">
        <v>3.390302900957502</v>
      </c>
      <c r="G6545" t="n">
        <v>3.019196428571429</v>
      </c>
      <c r="H6545" t="n">
        <v>5.531688300912546</v>
      </c>
      <c r="I6545" t="n">
        <v>5.325546247652108</v>
      </c>
      <c r="J6545" t="n">
        <v>4.418749999999999</v>
      </c>
      <c r="K6545" t="n">
        <v>8.005550515023748e-05</v>
      </c>
    </row>
    <row r="6546">
      <c r="A6546" s="41" t="n">
        <v>6544</v>
      </c>
      <c r="B6546" s="82" t="n">
        <v>3.572293028832833e-05</v>
      </c>
      <c r="C6546" t="n">
        <v>8.178565152304061e-05</v>
      </c>
      <c r="D6546" t="n">
        <v>0.006536895527474502</v>
      </c>
      <c r="E6546" t="n">
        <v>3.388653490874796</v>
      </c>
      <c r="F6546" t="n">
        <v>3.390302900957502</v>
      </c>
      <c r="G6546" t="n">
        <v>3.019196428571429</v>
      </c>
      <c r="H6546" t="n">
        <v>5.321221946015871</v>
      </c>
      <c r="I6546" t="n">
        <v>5.325546247652108</v>
      </c>
      <c r="J6546" t="n">
        <v>4.418749999999999</v>
      </c>
      <c r="K6546" t="n">
        <v>3.453374731971029e-05</v>
      </c>
    </row>
    <row r="6547">
      <c r="A6547" s="41" t="n">
        <v>6545</v>
      </c>
      <c r="B6547" s="82" t="n">
        <v>4.114485624032343e-05</v>
      </c>
      <c r="C6547" t="n">
        <v>8.670019978192109e-05</v>
      </c>
      <c r="D6547" t="n">
        <v>0.001107948394487204</v>
      </c>
      <c r="E6547" t="n">
        <v>3.278513580041712</v>
      </c>
      <c r="F6547" t="n">
        <v>3.388944707591426</v>
      </c>
      <c r="G6547" t="n">
        <v>3.019196428571429</v>
      </c>
      <c r="H6547" t="n">
        <v>5.038702635244428</v>
      </c>
      <c r="I6547" t="n">
        <v>5.321985231773226</v>
      </c>
      <c r="J6547" t="n">
        <v>4.418749999999999</v>
      </c>
      <c r="K6547" t="n">
        <v>0.0001036012419591309</v>
      </c>
    </row>
    <row r="6548">
      <c r="A6548" s="41" t="n">
        <v>6546</v>
      </c>
      <c r="B6548" s="82" t="n">
        <v>4.098267361200069e-05</v>
      </c>
      <c r="C6548" t="n">
        <v>8.806270220580502e-05</v>
      </c>
      <c r="D6548" t="n">
        <v>5.539741972436019e-05</v>
      </c>
      <c r="E6548" t="n">
        <v>3.205338338904318</v>
      </c>
      <c r="F6548" t="n">
        <v>3.387587602004565</v>
      </c>
      <c r="G6548" t="n">
        <v>3.019196428571429</v>
      </c>
      <c r="H6548" t="n">
        <v>4.857557192405499</v>
      </c>
      <c r="I6548" t="n">
        <v>5.31842897497817</v>
      </c>
      <c r="J6548" t="n">
        <v>4.418749999999999</v>
      </c>
      <c r="K6548" t="n">
        <v>0.0002856882732812397</v>
      </c>
    </row>
    <row r="6549">
      <c r="A6549" s="41" t="n">
        <v>6547</v>
      </c>
      <c r="B6549" s="82" t="n">
        <v>6.061911953008521e-05</v>
      </c>
      <c r="C6549" t="n">
        <v>9.979912548926711e-05</v>
      </c>
      <c r="D6549" t="n">
        <v>0</v>
      </c>
      <c r="E6549" t="n">
        <v>3.210195994311352</v>
      </c>
      <c r="F6549" t="n">
        <v>3.387587602004565</v>
      </c>
      <c r="G6549" t="n">
        <v>3.019196428571429</v>
      </c>
      <c r="H6549" t="n">
        <v>4.869425653298026</v>
      </c>
      <c r="I6549" t="n">
        <v>5.31842897497817</v>
      </c>
      <c r="J6549" t="n">
        <v>4.418749999999999</v>
      </c>
      <c r="K6549" t="n">
        <v>0.0002119116312800404</v>
      </c>
    </row>
    <row r="6550">
      <c r="A6550" s="41" t="n">
        <v>6548</v>
      </c>
      <c r="B6550" s="82" t="n">
        <v>0.0001060840493482416</v>
      </c>
      <c r="C6550" t="n">
        <v>0.0001073323198461013</v>
      </c>
      <c r="D6550" t="n">
        <v>0</v>
      </c>
      <c r="E6550" t="n">
        <v>3.193258275602871</v>
      </c>
      <c r="F6550" t="n">
        <v>3.386231582890634</v>
      </c>
      <c r="G6550" t="n">
        <v>3.019196428571429</v>
      </c>
      <c r="H6550" t="n">
        <v>4.828137622911493</v>
      </c>
      <c r="I6550" t="n">
        <v>5.314877467732964</v>
      </c>
      <c r="J6550" t="n">
        <v>4.418749999999999</v>
      </c>
      <c r="K6550" t="n">
        <v>0.0002197602102163382</v>
      </c>
    </row>
    <row r="6551">
      <c r="A6551" s="41" t="n">
        <v>6549</v>
      </c>
      <c r="B6551" s="82" t="n">
        <v>0.0001283534917153834</v>
      </c>
      <c r="C6551" t="n">
        <v>0.000112362795266181</v>
      </c>
      <c r="D6551" t="n">
        <v>0</v>
      </c>
      <c r="E6551" t="n">
        <v>3.165816706880415</v>
      </c>
      <c r="F6551" t="n">
        <v>3.386231582890634</v>
      </c>
      <c r="G6551" t="n">
        <v>3.019196428571429</v>
      </c>
      <c r="H6551" t="n">
        <v>4.761806406505412</v>
      </c>
      <c r="I6551" t="n">
        <v>5.314877467732964</v>
      </c>
      <c r="J6551" t="n">
        <v>4.418749999999999</v>
      </c>
      <c r="K6551" t="n">
        <v>0.0003563254837079198</v>
      </c>
    </row>
    <row r="6552">
      <c r="A6552" s="41" t="n">
        <v>6550</v>
      </c>
      <c r="B6552" s="82" t="n">
        <v>0.0001494602124677577</v>
      </c>
      <c r="C6552" t="n">
        <v>0.0001183014846508961</v>
      </c>
      <c r="D6552" t="n">
        <v>0</v>
      </c>
      <c r="E6552" t="n">
        <v>3.138842763040965</v>
      </c>
      <c r="F6552" t="n">
        <v>3.386231582890634</v>
      </c>
      <c r="G6552" t="n">
        <v>3.019196428571429</v>
      </c>
      <c r="H6552" t="n">
        <v>4.697273068649325</v>
      </c>
      <c r="I6552" t="n">
        <v>5.314877467732964</v>
      </c>
      <c r="J6552" t="n">
        <v>4.418749999999999</v>
      </c>
      <c r="K6552" t="n">
        <v>1.098801051081691e-05</v>
      </c>
    </row>
    <row r="6553">
      <c r="A6553" s="41" t="n">
        <v>6551</v>
      </c>
      <c r="B6553" s="82" t="n">
        <v>0.0001666741432198912</v>
      </c>
      <c r="C6553" t="n">
        <v>0.0001234778134138437</v>
      </c>
      <c r="D6553" t="n">
        <v>0</v>
      </c>
      <c r="E6553" t="n">
        <v>3.119199082528188</v>
      </c>
      <c r="F6553" t="n">
        <v>3.386231582890634</v>
      </c>
      <c r="G6553" t="n">
        <v>3.019196428571429</v>
      </c>
      <c r="H6553" t="n">
        <v>4.650687581105027</v>
      </c>
      <c r="I6553" t="n">
        <v>5.314877467732964</v>
      </c>
      <c r="J6553" t="n">
        <v>4.418749999999999</v>
      </c>
      <c r="K6553" t="n">
        <v>0</v>
      </c>
    </row>
    <row r="6554">
      <c r="A6554" s="41" t="n">
        <v>6552</v>
      </c>
      <c r="B6554" s="82" t="n">
        <v>0.0001850647150917355</v>
      </c>
      <c r="C6554" t="n">
        <v>0.0001286102436135833</v>
      </c>
      <c r="D6554" t="n">
        <v>0</v>
      </c>
      <c r="E6554" t="n">
        <v>3.108898697466306</v>
      </c>
      <c r="F6554" t="n">
        <v>3.386231582890634</v>
      </c>
      <c r="G6554" t="n">
        <v>3.019196428571429</v>
      </c>
      <c r="H6554" t="n">
        <v>4.626396809814103</v>
      </c>
      <c r="I6554" t="n">
        <v>5.314877467732964</v>
      </c>
      <c r="J6554" t="n">
        <v>4.418749999999999</v>
      </c>
      <c r="K6554" t="n">
        <v>1.726687365985514e-05</v>
      </c>
    </row>
    <row r="6555">
      <c r="A6555" s="41" t="n">
        <v>6553</v>
      </c>
      <c r="B6555" s="82" t="n">
        <v>0.0001941823992759009</v>
      </c>
      <c r="C6555" t="n">
        <v>0.0001314208372004948</v>
      </c>
      <c r="D6555" t="n">
        <v>0</v>
      </c>
      <c r="E6555" t="n">
        <v>3.106618954734089</v>
      </c>
      <c r="F6555" t="n">
        <v>3.38352279886688</v>
      </c>
      <c r="G6555" t="n">
        <v>3.019196428571429</v>
      </c>
      <c r="H6555" t="n">
        <v>4.621033279723459</v>
      </c>
      <c r="I6555" t="n">
        <v>5.307788663883364</v>
      </c>
      <c r="J6555" t="n">
        <v>4.418749999999999</v>
      </c>
      <c r="K6555" t="n">
        <v>0</v>
      </c>
    </row>
    <row r="6556">
      <c r="A6556" s="41" t="n">
        <v>6554</v>
      </c>
      <c r="B6556" s="82" t="n">
        <v>0.0002018543008600007</v>
      </c>
      <c r="C6556" t="n">
        <v>0.0001337528277070252</v>
      </c>
      <c r="D6556" t="n">
        <v>0</v>
      </c>
      <c r="E6556" t="n">
        <v>3.086250739043803</v>
      </c>
      <c r="F6556" t="n">
        <v>3.38352279886688</v>
      </c>
      <c r="G6556" t="n">
        <v>3.019196428571429</v>
      </c>
      <c r="H6556" t="n">
        <v>4.573315360139735</v>
      </c>
      <c r="I6556" t="n">
        <v>5.307788663883364</v>
      </c>
      <c r="J6556" t="n">
        <v>4.418749999999999</v>
      </c>
      <c r="K6556" t="n">
        <v>2.825488417067206e-05</v>
      </c>
    </row>
    <row r="6557">
      <c r="A6557" s="41" t="n">
        <v>6555</v>
      </c>
      <c r="B6557" s="82" t="n">
        <v>0.0002076932873017924</v>
      </c>
      <c r="C6557" t="n">
        <v>0.0001353071328005426</v>
      </c>
      <c r="D6557" t="n">
        <v>0</v>
      </c>
      <c r="E6557" t="n">
        <v>3.090753894180164</v>
      </c>
      <c r="F6557" t="n">
        <v>3.382170031354931</v>
      </c>
      <c r="G6557" t="n">
        <v>3.019196428571429</v>
      </c>
      <c r="H6557" t="n">
        <v>4.58383398025561</v>
      </c>
      <c r="I6557" t="n">
        <v>5.304251348337938</v>
      </c>
      <c r="J6557" t="n">
        <v>4.418749999999999</v>
      </c>
      <c r="K6557" t="n">
        <v>1.412744208533603e-05</v>
      </c>
    </row>
    <row r="6558">
      <c r="A6558" s="41" t="n">
        <v>6556</v>
      </c>
      <c r="B6558" s="82" t="n">
        <v>0.0002132392835449435</v>
      </c>
      <c r="C6558" t="n">
        <v>0.0001368255781850914</v>
      </c>
      <c r="D6558" t="n">
        <v>0</v>
      </c>
      <c r="E6558" t="n">
        <v>3.084004078636223</v>
      </c>
      <c r="F6558" t="n">
        <v>3.38352279886688</v>
      </c>
      <c r="G6558" t="n">
        <v>3.019196428571429</v>
      </c>
      <c r="H6558" t="n">
        <v>4.568074132308857</v>
      </c>
      <c r="I6558" t="n">
        <v>5.307788663883364</v>
      </c>
      <c r="J6558" t="n">
        <v>4.418749999999999</v>
      </c>
      <c r="K6558" t="n">
        <v>1.569715787259559e-05</v>
      </c>
    </row>
    <row r="6559">
      <c r="A6559" s="41" t="n">
        <v>6557</v>
      </c>
      <c r="B6559" s="82" t="n">
        <v>0.0002344252494489628</v>
      </c>
      <c r="C6559" t="n">
        <v>0.0001426688927874794</v>
      </c>
      <c r="D6559" t="n">
        <v>0</v>
      </c>
      <c r="E6559" t="n">
        <v>3.095270209645607</v>
      </c>
      <c r="F6559" t="n">
        <v>3.38352279886688</v>
      </c>
      <c r="G6559" t="n">
        <v>3.019196428571429</v>
      </c>
      <c r="H6559" t="n">
        <v>4.594401097543474</v>
      </c>
      <c r="I6559" t="n">
        <v>5.307788663883364</v>
      </c>
      <c r="J6559" t="n">
        <v>4.418749999999999</v>
      </c>
      <c r="K6559" t="n">
        <v>0</v>
      </c>
    </row>
    <row r="6560">
      <c r="A6560" s="41" t="n">
        <v>6558</v>
      </c>
      <c r="B6560" s="82" t="n">
        <v>0.0002353695215666742</v>
      </c>
      <c r="C6560" t="n">
        <v>0.0001426584803942708</v>
      </c>
      <c r="D6560" t="n">
        <v>0.001661922591730806</v>
      </c>
      <c r="E6560" t="n">
        <v>3.093010403268696</v>
      </c>
      <c r="F6560" t="n">
        <v>3.38352279886688</v>
      </c>
      <c r="G6560" t="n">
        <v>3.019196428571429</v>
      </c>
      <c r="H6560" t="n">
        <v>4.589111455814568</v>
      </c>
      <c r="I6560" t="n">
        <v>5.307788663883364</v>
      </c>
      <c r="J6560" t="n">
        <v>4.418749999999999</v>
      </c>
      <c r="K6560" t="n">
        <v>0</v>
      </c>
    </row>
    <row r="6561">
      <c r="A6561" s="41" t="n">
        <v>6559</v>
      </c>
      <c r="B6561" s="82" t="n">
        <v>0.0001929224584206402</v>
      </c>
      <c r="C6561" t="n">
        <v>0.0001297310520620732</v>
      </c>
      <c r="D6561" t="n">
        <v>0.01041471490817972</v>
      </c>
      <c r="E6561" t="n">
        <v>3.134198494375068</v>
      </c>
      <c r="F6561" t="n">
        <v>3.38352279886688</v>
      </c>
      <c r="G6561" t="n">
        <v>3.019196428571429</v>
      </c>
      <c r="H6561" t="n">
        <v>4.686228011567513</v>
      </c>
      <c r="I6561" t="n">
        <v>5.307788663883364</v>
      </c>
      <c r="J6561" t="n">
        <v>4.418749999999999</v>
      </c>
      <c r="K6561" t="n">
        <v>0.0004850421782632036</v>
      </c>
    </row>
    <row r="6562">
      <c r="A6562" s="41" t="n">
        <v>6560</v>
      </c>
      <c r="B6562" s="82" t="n">
        <v>0.0001385291358985989</v>
      </c>
      <c r="C6562" t="n">
        <v>0.0001133467648468431</v>
      </c>
      <c r="D6562" t="n">
        <v>0.02177118595167355</v>
      </c>
      <c r="E6562" t="n">
        <v>3.207765327570367</v>
      </c>
      <c r="F6562" t="n">
        <v>3.38352279886688</v>
      </c>
      <c r="G6562" t="n">
        <v>3.019196428571429</v>
      </c>
      <c r="H6562" t="n">
        <v>4.863484182149989</v>
      </c>
      <c r="I6562" t="n">
        <v>5.307788663883364</v>
      </c>
      <c r="J6562" t="n">
        <v>4.418749999999999</v>
      </c>
      <c r="K6562" t="n">
        <v>2.040630523437426e-05</v>
      </c>
    </row>
    <row r="6563">
      <c r="A6563" s="41" t="n">
        <v>6561</v>
      </c>
      <c r="B6563" s="82" t="n">
        <v>0.0001078243628256162</v>
      </c>
      <c r="C6563" t="n">
        <v>0.0001045025777228951</v>
      </c>
      <c r="D6563" t="n">
        <v>0.03157652924288531</v>
      </c>
      <c r="E6563" t="n">
        <v>3.272182965714971</v>
      </c>
      <c r="F6563" t="n">
        <v>3.38352279886688</v>
      </c>
      <c r="G6563" t="n">
        <v>3.019196428571429</v>
      </c>
      <c r="H6563" t="n">
        <v>5.022829018971985</v>
      </c>
      <c r="I6563" t="n">
        <v>5.307788663883364</v>
      </c>
      <c r="J6563" t="n">
        <v>4.418749999999999</v>
      </c>
      <c r="K6563" t="n">
        <v>6.121891570312278e-05</v>
      </c>
    </row>
    <row r="6564">
      <c r="A6564" s="41" t="n">
        <v>6562</v>
      </c>
      <c r="B6564" s="82" t="n">
        <v>7.200223949846116e-05</v>
      </c>
      <c r="C6564" t="n">
        <v>9.248548255604259e-05</v>
      </c>
      <c r="D6564" t="n">
        <v>0.03898593413101847</v>
      </c>
      <c r="E6564" t="n">
        <v>3.345833871811308</v>
      </c>
      <c r="F6564" t="n">
        <v>3.38352279886688</v>
      </c>
      <c r="G6564" t="n">
        <v>3.019196428571429</v>
      </c>
      <c r="H6564" t="n">
        <v>5.209937964928175</v>
      </c>
      <c r="I6564" t="n">
        <v>5.307788663883364</v>
      </c>
      <c r="J6564" t="n">
        <v>4.418749999999999</v>
      </c>
      <c r="K6564" t="n">
        <v>5.650976834134411e-05</v>
      </c>
    </row>
    <row r="6565">
      <c r="A6565" s="41" t="n">
        <v>6563</v>
      </c>
      <c r="B6565" s="82" t="n">
        <v>6.388883397813142e-05</v>
      </c>
      <c r="C6565" t="n">
        <v>8.957289854751779e-05</v>
      </c>
      <c r="D6565" t="n">
        <v>0.03704702444066587</v>
      </c>
      <c r="E6565" t="n">
        <v>3.383241196631043</v>
      </c>
      <c r="F6565" t="n">
        <v>3.38352279886688</v>
      </c>
      <c r="G6565" t="n">
        <v>3.019196428571429</v>
      </c>
      <c r="H6565" t="n">
        <v>5.307052154179265</v>
      </c>
      <c r="I6565" t="n">
        <v>5.307788663883364</v>
      </c>
      <c r="J6565" t="n">
        <v>4.418749999999999</v>
      </c>
      <c r="K6565" t="n">
        <v>2.354573680889338e-05</v>
      </c>
    </row>
    <row r="6566">
      <c r="A6566" s="41" t="n">
        <v>6564</v>
      </c>
      <c r="B6566" s="82" t="n">
        <v>6.016823163344211e-05</v>
      </c>
      <c r="C6566" t="n">
        <v>8.963633994320533e-05</v>
      </c>
      <c r="D6566" t="n">
        <v>0.04597985837121896</v>
      </c>
      <c r="E6566" t="n">
        <v>3.457798060577494</v>
      </c>
      <c r="F6566" t="n">
        <v>3.382170031354931</v>
      </c>
      <c r="G6566" t="n">
        <v>3.019196428571429</v>
      </c>
      <c r="H6566" t="n">
        <v>5.504949138381288</v>
      </c>
      <c r="I6566" t="n">
        <v>5.304251348337938</v>
      </c>
      <c r="J6566" t="n">
        <v>4.418749999999999</v>
      </c>
      <c r="K6566" t="n">
        <v>0.000174238452385811</v>
      </c>
    </row>
    <row r="6567">
      <c r="A6567" s="41" t="n">
        <v>6565</v>
      </c>
      <c r="B6567" s="82" t="n">
        <v>5.955521023567653e-05</v>
      </c>
      <c r="C6567" t="n">
        <v>8.958960162308392e-05</v>
      </c>
      <c r="D6567" t="n">
        <v>0.04237902608913555</v>
      </c>
      <c r="E6567" t="n">
        <v>3.463451725193705</v>
      </c>
      <c r="F6567" t="n">
        <v>3.380818345111646</v>
      </c>
      <c r="G6567" t="n">
        <v>3.019196428571429</v>
      </c>
      <c r="H6567" t="n">
        <v>5.52019691855568</v>
      </c>
      <c r="I6567" t="n">
        <v>5.300718744460113</v>
      </c>
      <c r="J6567" t="n">
        <v>4.418749999999999</v>
      </c>
      <c r="K6567" t="n">
        <v>0.00010674067353365</v>
      </c>
    </row>
    <row r="6568">
      <c r="A6568" s="41" t="n">
        <v>6566</v>
      </c>
      <c r="B6568" s="82" t="n">
        <v>6.939121913064435e-05</v>
      </c>
      <c r="C6568" t="n">
        <v>9.423178144360423e-05</v>
      </c>
      <c r="D6568" t="n">
        <v>0.03002540149060322</v>
      </c>
      <c r="E6568" t="n">
        <v>3.467704121316917</v>
      </c>
      <c r="F6568" t="n">
        <v>3.379467738841154</v>
      </c>
      <c r="G6568" t="n">
        <v>3.019196428571429</v>
      </c>
      <c r="H6568" t="n">
        <v>5.531688300912546</v>
      </c>
      <c r="I6568" t="n">
        <v>5.297190842842316</v>
      </c>
      <c r="J6568" t="n">
        <v>4.418749999999999</v>
      </c>
      <c r="K6568" t="n">
        <v>6.906749463942058e-05</v>
      </c>
    </row>
    <row r="6569">
      <c r="A6569" s="41" t="n">
        <v>6567</v>
      </c>
      <c r="B6569" s="82" t="n">
        <v>6.153875361667235e-05</v>
      </c>
      <c r="C6569" t="n">
        <v>9.009930715711266e-05</v>
      </c>
      <c r="D6569" t="n">
        <v>0.0165638284975837</v>
      </c>
      <c r="E6569" t="n">
        <v>3.417354540541909</v>
      </c>
      <c r="F6569" t="n">
        <v>3.379467738841154</v>
      </c>
      <c r="G6569" t="n">
        <v>3.019196428571429</v>
      </c>
      <c r="H6569" t="n">
        <v>5.396872405202235</v>
      </c>
      <c r="I6569" t="n">
        <v>5.297190842842316</v>
      </c>
      <c r="J6569" t="n">
        <v>4.418749999999999</v>
      </c>
      <c r="K6569" t="n">
        <v>4.709147361778676e-05</v>
      </c>
    </row>
    <row r="6570">
      <c r="A6570" s="41" t="n">
        <v>6568</v>
      </c>
      <c r="B6570" s="82" t="n">
        <v>5.488032231272555e-05</v>
      </c>
      <c r="C6570" t="n">
        <v>8.751248797943042e-05</v>
      </c>
      <c r="D6570" t="n">
        <v>0.01257521427742976</v>
      </c>
      <c r="E6570" t="n">
        <v>3.413224660350112</v>
      </c>
      <c r="F6570" t="n">
        <v>3.379467738841154</v>
      </c>
      <c r="G6570" t="n">
        <v>3.019196428571429</v>
      </c>
      <c r="H6570" t="n">
        <v>5.385933769384718</v>
      </c>
      <c r="I6570" t="n">
        <v>5.297190842842316</v>
      </c>
      <c r="J6570" t="n">
        <v>4.418749999999999</v>
      </c>
      <c r="K6570" t="n">
        <v>0.0001365652734915816</v>
      </c>
    </row>
    <row r="6571">
      <c r="A6571" s="41" t="n">
        <v>6569</v>
      </c>
      <c r="B6571" s="82" t="n">
        <v>5.355104459227925e-05</v>
      </c>
      <c r="C6571" t="n">
        <v>9.003744879393464e-05</v>
      </c>
      <c r="D6571" t="n">
        <v>0.001772717431179526</v>
      </c>
      <c r="E6571" t="n">
        <v>3.339240866734781</v>
      </c>
      <c r="F6571" t="n">
        <v>3.379467738841154</v>
      </c>
      <c r="G6571" t="n">
        <v>3.019196428571429</v>
      </c>
      <c r="H6571" t="n">
        <v>5.192968934407902</v>
      </c>
      <c r="I6571" t="n">
        <v>5.297190842842316</v>
      </c>
      <c r="J6571" t="n">
        <v>4.418749999999999</v>
      </c>
      <c r="K6571" t="n">
        <v>0.0001004618103846118</v>
      </c>
    </row>
    <row r="6572">
      <c r="A6572" s="41" t="n">
        <v>6570</v>
      </c>
      <c r="B6572" s="82" t="n">
        <v>7.068534121844816e-05</v>
      </c>
      <c r="C6572" t="n">
        <v>9.6767328148892e-05</v>
      </c>
      <c r="D6572" t="n">
        <v>0</v>
      </c>
      <c r="E6572" t="n">
        <v>3.275978397138761</v>
      </c>
      <c r="F6572" t="n">
        <v>3.379467738841154</v>
      </c>
      <c r="G6572" t="n">
        <v>3.019196428571429</v>
      </c>
      <c r="H6572" t="n">
        <v>5.032341164265278</v>
      </c>
      <c r="I6572" t="n">
        <v>5.297190842842316</v>
      </c>
      <c r="J6572" t="n">
        <v>4.418749999999999</v>
      </c>
      <c r="K6572" t="n">
        <v>0.0003500466205588815</v>
      </c>
    </row>
    <row r="6573">
      <c r="A6573" s="41" t="n">
        <v>6571</v>
      </c>
      <c r="B6573" s="82" t="n">
        <v>8.482806275873332e-05</v>
      </c>
      <c r="C6573" t="n">
        <v>0.0001065232245997524</v>
      </c>
      <c r="D6573" t="n">
        <v>0</v>
      </c>
      <c r="E6573" t="n">
        <v>3.249593786768677</v>
      </c>
      <c r="F6573" t="n">
        <v>3.378118211249655</v>
      </c>
      <c r="G6573" t="n">
        <v>3.019196428571429</v>
      </c>
      <c r="H6573" t="n">
        <v>4.966502833984491</v>
      </c>
      <c r="I6573" t="n">
        <v>5.293667634102001</v>
      </c>
      <c r="J6573" t="n">
        <v>4.418749999999999</v>
      </c>
      <c r="K6573" t="n">
        <v>0.0002119116312800404</v>
      </c>
    </row>
    <row r="6574">
      <c r="A6574" s="41" t="n">
        <v>6572</v>
      </c>
      <c r="B6574" s="82" t="n">
        <v>0.0001201285212872249</v>
      </c>
      <c r="C6574" t="n">
        <v>0.0001113335429346042</v>
      </c>
      <c r="D6574" t="n">
        <v>0</v>
      </c>
      <c r="E6574" t="n">
        <v>3.224857704692413</v>
      </c>
      <c r="F6574" t="n">
        <v>3.376769761045412</v>
      </c>
      <c r="G6574" t="n">
        <v>3.019196428571429</v>
      </c>
      <c r="H6574" t="n">
        <v>4.905381583727659</v>
      </c>
      <c r="I6574" t="n">
        <v>5.29014910888157</v>
      </c>
      <c r="J6574" t="n">
        <v>4.418749999999999</v>
      </c>
      <c r="K6574" t="n">
        <v>0.0003908592310276302</v>
      </c>
    </row>
    <row r="6575">
      <c r="A6575" s="41" t="n">
        <v>6573</v>
      </c>
      <c r="B6575" s="82" t="n">
        <v>0.0001271573400822352</v>
      </c>
      <c r="C6575" t="n">
        <v>0.0001112951702377402</v>
      </c>
      <c r="D6575" t="n">
        <v>0</v>
      </c>
      <c r="E6575" t="n">
        <v>3.20898020065912</v>
      </c>
      <c r="F6575" t="n">
        <v>3.375422386938749</v>
      </c>
      <c r="G6575" t="n">
        <v>3.019196428571429</v>
      </c>
      <c r="H6575" t="n">
        <v>4.866453104233489</v>
      </c>
      <c r="I6575" t="n">
        <v>5.286635257848275</v>
      </c>
      <c r="J6575" t="n">
        <v>4.418749999999999</v>
      </c>
      <c r="K6575" t="n">
        <v>0.0003186523048136904</v>
      </c>
    </row>
    <row r="6576">
      <c r="A6576" s="41" t="n">
        <v>6574</v>
      </c>
      <c r="B6576" s="82" t="n">
        <v>0.0001436753900944708</v>
      </c>
      <c r="C6576" t="n">
        <v>0.0001169423805919532</v>
      </c>
      <c r="D6576" t="n">
        <v>0</v>
      </c>
      <c r="E6576" t="n">
        <v>3.18725232462854</v>
      </c>
      <c r="F6576" t="n">
        <v>3.375422386938749</v>
      </c>
      <c r="G6576" t="n">
        <v>3.019196428571429</v>
      </c>
      <c r="H6576" t="n">
        <v>4.813561068405142</v>
      </c>
      <c r="I6576" t="n">
        <v>5.286635257848275</v>
      </c>
      <c r="J6576" t="n">
        <v>4.418749999999999</v>
      </c>
      <c r="K6576" t="n">
        <v>1.569715787259559e-05</v>
      </c>
    </row>
    <row r="6577">
      <c r="A6577" s="41" t="n">
        <v>6575</v>
      </c>
      <c r="B6577" s="82" t="n">
        <v>0.0001561083758346836</v>
      </c>
      <c r="C6577" t="n">
        <v>0.0001209388186688892</v>
      </c>
      <c r="D6577" t="n">
        <v>0</v>
      </c>
      <c r="E6577" t="n">
        <v>3.182463805831565</v>
      </c>
      <c r="F6577" t="n">
        <v>3.374076087642057</v>
      </c>
      <c r="G6577" t="n">
        <v>3.019196428571429</v>
      </c>
      <c r="H6577" t="n">
        <v>4.801963043409741</v>
      </c>
      <c r="I6577" t="n">
        <v>5.283126071694176</v>
      </c>
      <c r="J6577" t="n">
        <v>4.418749999999999</v>
      </c>
      <c r="K6577" t="n">
        <v>1.255772629807647e-05</v>
      </c>
    </row>
    <row r="6578">
      <c r="A6578" s="41" t="n">
        <v>6576</v>
      </c>
      <c r="B6578" s="82" t="n">
        <v>0.0001708841804783797</v>
      </c>
      <c r="C6578" t="n">
        <v>0.0001252669169520964</v>
      </c>
      <c r="D6578" t="n">
        <v>0</v>
      </c>
      <c r="E6578" t="n">
        <v>3.147003438442345</v>
      </c>
      <c r="F6578" t="n">
        <v>3.374076087642057</v>
      </c>
      <c r="G6578" t="n">
        <v>3.019196428571429</v>
      </c>
      <c r="H6578" t="n">
        <v>4.71672771785125</v>
      </c>
      <c r="I6578" t="n">
        <v>5.283126071694176</v>
      </c>
      <c r="J6578" t="n">
        <v>4.418749999999999</v>
      </c>
      <c r="K6578" t="n">
        <v>2.982459995793161e-05</v>
      </c>
    </row>
    <row r="6579">
      <c r="A6579" s="41" t="n">
        <v>6577</v>
      </c>
      <c r="B6579" s="82" t="n">
        <v>0.000189411531692981</v>
      </c>
      <c r="C6579" t="n">
        <v>0.0001309205532630329</v>
      </c>
      <c r="D6579" t="n">
        <v>0</v>
      </c>
      <c r="E6579" t="n">
        <v>3.140005981597258</v>
      </c>
      <c r="F6579" t="n">
        <v>3.374076087642057</v>
      </c>
      <c r="G6579" t="n">
        <v>3.019196428571429</v>
      </c>
      <c r="H6579" t="n">
        <v>4.700042472809288</v>
      </c>
      <c r="I6579" t="n">
        <v>5.283126071694176</v>
      </c>
      <c r="J6579" t="n">
        <v>4.418749999999999</v>
      </c>
      <c r="K6579" t="n">
        <v>0</v>
      </c>
    </row>
    <row r="6580">
      <c r="A6580" s="41" t="n">
        <v>6578</v>
      </c>
      <c r="B6580" s="82" t="n">
        <v>0.000191588918051497</v>
      </c>
      <c r="C6580" t="n">
        <v>0.0001313388182300169</v>
      </c>
      <c r="D6580" t="n">
        <v>0</v>
      </c>
      <c r="E6580" t="n">
        <v>3.143500815926517</v>
      </c>
      <c r="F6580" t="n">
        <v>3.374076087642057</v>
      </c>
      <c r="G6580" t="n">
        <v>3.019196428571429</v>
      </c>
      <c r="H6580" t="n">
        <v>4.70837031332983</v>
      </c>
      <c r="I6580" t="n">
        <v>5.283126071694176</v>
      </c>
      <c r="J6580" t="n">
        <v>4.418749999999999</v>
      </c>
      <c r="K6580" t="n">
        <v>0</v>
      </c>
    </row>
    <row r="6581">
      <c r="A6581" s="41" t="n">
        <v>6579</v>
      </c>
      <c r="B6581" s="82" t="n">
        <v>0.0001943439097050988</v>
      </c>
      <c r="C6581" t="n">
        <v>0.0001319797775845298</v>
      </c>
      <c r="D6581" t="n">
        <v>0</v>
      </c>
      <c r="E6581" t="n">
        <v>3.133039573825347</v>
      </c>
      <c r="F6581" t="n">
        <v>3.372730861869769</v>
      </c>
      <c r="G6581" t="n">
        <v>3.019196428571429</v>
      </c>
      <c r="H6581" t="n">
        <v>4.683474858493525</v>
      </c>
      <c r="I6581" t="n">
        <v>5.279621541136006</v>
      </c>
      <c r="J6581" t="n">
        <v>4.418749999999999</v>
      </c>
      <c r="K6581" t="n">
        <v>9.418294723557352e-06</v>
      </c>
    </row>
    <row r="6582">
      <c r="A6582" s="41" t="n">
        <v>6580</v>
      </c>
      <c r="B6582" s="82" t="n">
        <v>0.0001980166401055364</v>
      </c>
      <c r="C6582" t="n">
        <v>0.000129924508515452</v>
      </c>
      <c r="D6582" t="n">
        <v>0</v>
      </c>
      <c r="E6582" t="n">
        <v>3.121497332925419</v>
      </c>
      <c r="F6582" t="n">
        <v>3.372730861869769</v>
      </c>
      <c r="G6582" t="n">
        <v>3.019196428571429</v>
      </c>
      <c r="H6582" t="n">
        <v>4.656120210705742</v>
      </c>
      <c r="I6582" t="n">
        <v>5.279621541136006</v>
      </c>
      <c r="J6582" t="n">
        <v>4.418749999999999</v>
      </c>
      <c r="K6582" t="n">
        <v>3.139431574519117e-05</v>
      </c>
    </row>
    <row r="6583">
      <c r="A6583" s="41" t="n">
        <v>6581</v>
      </c>
      <c r="B6583" s="82" t="n">
        <v>0.0002066934869754671</v>
      </c>
      <c r="C6583" t="n">
        <v>0.0001356956132731674</v>
      </c>
      <c r="D6583" t="n">
        <v>0</v>
      </c>
      <c r="E6583" t="n">
        <v>3.106618954734089</v>
      </c>
      <c r="F6583" t="n">
        <v>3.372730861869769</v>
      </c>
      <c r="G6583" t="n">
        <v>3.019196428571429</v>
      </c>
      <c r="H6583" t="n">
        <v>4.621033279723459</v>
      </c>
      <c r="I6583" t="n">
        <v>5.279621541136006</v>
      </c>
      <c r="J6583" t="n">
        <v>4.418749999999999</v>
      </c>
      <c r="K6583" t="n">
        <v>0</v>
      </c>
    </row>
    <row r="6584">
      <c r="A6584" s="41" t="n">
        <v>6582</v>
      </c>
      <c r="B6584" s="82" t="n">
        <v>0.0002364288227523455</v>
      </c>
      <c r="C6584" t="n">
        <v>0.0001419035555822358</v>
      </c>
      <c r="D6584" t="n">
        <v>0.001107948394487204</v>
      </c>
      <c r="E6584" t="n">
        <v>3.112324592050939</v>
      </c>
      <c r="F6584" t="n">
        <v>3.371386708338372</v>
      </c>
      <c r="G6584" t="n">
        <v>3.019196428571429</v>
      </c>
      <c r="H6584" t="n">
        <v>4.634465490650776</v>
      </c>
      <c r="I6584" t="n">
        <v>5.276121656915118</v>
      </c>
      <c r="J6584" t="n">
        <v>4.418749999999999</v>
      </c>
      <c r="K6584" t="n">
        <v>0</v>
      </c>
    </row>
    <row r="6585">
      <c r="A6585" s="41" t="n">
        <v>6583</v>
      </c>
      <c r="B6585" s="82" t="n">
        <v>0.0001771072528422039</v>
      </c>
      <c r="C6585" t="n">
        <v>0.000125898190574993</v>
      </c>
      <c r="D6585" t="n">
        <v>0.005650536811884739</v>
      </c>
      <c r="E6585" t="n">
        <v>3.134198494375068</v>
      </c>
      <c r="F6585" t="n">
        <v>3.371386708338372</v>
      </c>
      <c r="G6585" t="n">
        <v>3.019196428571429</v>
      </c>
      <c r="H6585" t="n">
        <v>4.686228011567513</v>
      </c>
      <c r="I6585" t="n">
        <v>5.276121656915118</v>
      </c>
      <c r="J6585" t="n">
        <v>4.418749999999999</v>
      </c>
      <c r="K6585" t="n">
        <v>0.0005588188202644029</v>
      </c>
    </row>
    <row r="6586">
      <c r="A6586" s="41" t="n">
        <v>6584</v>
      </c>
      <c r="B6586" s="82" t="n">
        <v>0.000122053115093717</v>
      </c>
      <c r="C6586" t="n">
        <v>0.000109728017577137</v>
      </c>
      <c r="D6586" t="n">
        <v>0.01091329168569896</v>
      </c>
      <c r="E6586" t="n">
        <v>3.175307945437915</v>
      </c>
      <c r="F6586" t="n">
        <v>3.371386708338372</v>
      </c>
      <c r="G6586" t="n">
        <v>3.019196428571429</v>
      </c>
      <c r="H6586" t="n">
        <v>4.784670421682236</v>
      </c>
      <c r="I6586" t="n">
        <v>5.276121656915118</v>
      </c>
      <c r="J6586" t="n">
        <v>4.418749999999999</v>
      </c>
      <c r="K6586" t="n">
        <v>4.709147361778675e-05</v>
      </c>
    </row>
    <row r="6587">
      <c r="A6587" s="41" t="n">
        <v>6585</v>
      </c>
      <c r="B6587" s="82" t="n">
        <v>7.998743968198782e-05</v>
      </c>
      <c r="C6587" t="n">
        <v>9.691450563353331e-05</v>
      </c>
      <c r="D6587" t="n">
        <v>0.01772717431179526</v>
      </c>
      <c r="E6587" t="n">
        <v>3.2322388974109</v>
      </c>
      <c r="F6587" t="n">
        <v>3.371386708338372</v>
      </c>
      <c r="G6587" t="n">
        <v>3.019196428571429</v>
      </c>
      <c r="H6587" t="n">
        <v>4.92355941128505</v>
      </c>
      <c r="I6587" t="n">
        <v>5.276121656915118</v>
      </c>
      <c r="J6587" t="n">
        <v>4.418749999999999</v>
      </c>
      <c r="K6587" t="n">
        <v>3.453374731971029e-05</v>
      </c>
    </row>
    <row r="6588">
      <c r="A6588" s="41" t="n">
        <v>6586</v>
      </c>
      <c r="B6588" s="82" t="n">
        <v>5.546064983059287e-05</v>
      </c>
      <c r="C6588" t="n">
        <v>8.957617820058464e-05</v>
      </c>
      <c r="D6588" t="n">
        <v>0.02376549306175052</v>
      </c>
      <c r="E6588" t="n">
        <v>3.286142726372931</v>
      </c>
      <c r="F6588" t="n">
        <v>3.371386708338372</v>
      </c>
      <c r="G6588" t="n">
        <v>3.019196428571429</v>
      </c>
      <c r="H6588" t="n">
        <v>5.057883915304463</v>
      </c>
      <c r="I6588" t="n">
        <v>5.276121656915118</v>
      </c>
      <c r="J6588" t="n">
        <v>4.418749999999999</v>
      </c>
      <c r="K6588" t="n">
        <v>1.569715787259558e-06</v>
      </c>
    </row>
    <row r="6589">
      <c r="A6589" s="41" t="n">
        <v>6587</v>
      </c>
      <c r="B6589" s="82" t="n">
        <v>5.559932562794909e-05</v>
      </c>
      <c r="C6589" t="n">
        <v>8.986888626319045e-05</v>
      </c>
      <c r="D6589" t="n">
        <v>0.03312765699516739</v>
      </c>
      <c r="E6589" t="n">
        <v>3.352452962881766</v>
      </c>
      <c r="F6589" t="n">
        <v>3.371386708338372</v>
      </c>
      <c r="G6589" t="n">
        <v>3.019196428571429</v>
      </c>
      <c r="H6589" t="n">
        <v>5.227018258200446</v>
      </c>
      <c r="I6589" t="n">
        <v>5.276121656915118</v>
      </c>
      <c r="J6589" t="n">
        <v>4.418749999999999</v>
      </c>
      <c r="K6589" t="n">
        <v>5.337033676682498e-05</v>
      </c>
    </row>
    <row r="6590">
      <c r="A6590" s="41" t="n">
        <v>6588</v>
      </c>
      <c r="B6590" s="82" t="n">
        <v>5.846183248218167e-05</v>
      </c>
      <c r="C6590" t="n">
        <v>9.016979555480919e-05</v>
      </c>
      <c r="D6590" t="n">
        <v>0.03002540149060322</v>
      </c>
      <c r="E6590" t="n">
        <v>3.379193308168951</v>
      </c>
      <c r="F6590" t="n">
        <v>3.370043625766398</v>
      </c>
      <c r="G6590" t="n">
        <v>3.019196428571429</v>
      </c>
      <c r="H6590" t="n">
        <v>5.296474235496359</v>
      </c>
      <c r="I6590" t="n">
        <v>5.272626409797402</v>
      </c>
      <c r="J6590" t="n">
        <v>4.418749999999999</v>
      </c>
      <c r="K6590" t="n">
        <v>0.0001726687365985514</v>
      </c>
    </row>
    <row r="6591">
      <c r="A6591" s="41" t="n">
        <v>6589</v>
      </c>
      <c r="B6591" s="82" t="n">
        <v>5.721789453348775e-05</v>
      </c>
      <c r="C6591" t="n">
        <v>8.891771033153379e-05</v>
      </c>
      <c r="D6591" t="n">
        <v>0.02609218469017365</v>
      </c>
      <c r="E6591" t="n">
        <v>3.392724089154187</v>
      </c>
      <c r="F6591" t="n">
        <v>3.370043625766398</v>
      </c>
      <c r="G6591" t="n">
        <v>3.019196428571429</v>
      </c>
      <c r="H6591" t="n">
        <v>5.331899045662132</v>
      </c>
      <c r="I6591" t="n">
        <v>5.272626409797402</v>
      </c>
      <c r="J6591" t="n">
        <v>4.418749999999999</v>
      </c>
      <c r="K6591" t="n">
        <v>7.534635778845882e-05</v>
      </c>
    </row>
    <row r="6592">
      <c r="A6592" s="41" t="n">
        <v>6590</v>
      </c>
      <c r="B6592" s="82" t="n">
        <v>4.75035552480852e-05</v>
      </c>
      <c r="C6592" t="n">
        <v>8.661712027984988e-05</v>
      </c>
      <c r="D6592" t="n">
        <v>0.01484650848612853</v>
      </c>
      <c r="E6592" t="n">
        <v>3.337925382473764</v>
      </c>
      <c r="F6592" t="n">
        <v>3.36870161287442</v>
      </c>
      <c r="G6592" t="n">
        <v>3.019196428571429</v>
      </c>
      <c r="H6592" t="n">
        <v>5.189588384225831</v>
      </c>
      <c r="I6592" t="n">
        <v>5.2691357905732</v>
      </c>
      <c r="J6592" t="n">
        <v>4.418749999999999</v>
      </c>
      <c r="K6592" t="n">
        <v>0.0001098801051081691</v>
      </c>
    </row>
    <row r="6593">
      <c r="A6593" s="41" t="n">
        <v>6591</v>
      </c>
      <c r="B6593" s="82" t="n">
        <v>3.864040071546155e-05</v>
      </c>
      <c r="C6593" t="n">
        <v>8.318652391016936e-05</v>
      </c>
      <c r="D6593" t="n">
        <v>0.0122428297590836</v>
      </c>
      <c r="E6593" t="n">
        <v>3.355107938095037</v>
      </c>
      <c r="F6593" t="n">
        <v>3.36870161287442</v>
      </c>
      <c r="G6593" t="n">
        <v>3.019196428571429</v>
      </c>
      <c r="H6593" t="n">
        <v>5.233881774523519</v>
      </c>
      <c r="I6593" t="n">
        <v>5.2691357905732</v>
      </c>
      <c r="J6593" t="n">
        <v>4.418749999999999</v>
      </c>
      <c r="K6593" t="n">
        <v>4.55217578305272e-05</v>
      </c>
    </row>
    <row r="6594">
      <c r="A6594" s="41" t="n">
        <v>6592</v>
      </c>
      <c r="B6594" s="82" t="n">
        <v>4.441092499178655e-05</v>
      </c>
      <c r="C6594" t="n">
        <v>8.448299230552819e-05</v>
      </c>
      <c r="D6594" t="n">
        <v>0.005373549713262938</v>
      </c>
      <c r="E6594" t="n">
        <v>3.349802186233769</v>
      </c>
      <c r="F6594" t="n">
        <v>3.36870161287442</v>
      </c>
      <c r="G6594" t="n">
        <v>3.019196428571429</v>
      </c>
      <c r="H6594" t="n">
        <v>5.220172719418239</v>
      </c>
      <c r="I6594" t="n">
        <v>5.2691357905732</v>
      </c>
      <c r="J6594" t="n">
        <v>4.418749999999999</v>
      </c>
      <c r="K6594" t="n">
        <v>0.0001051709577463904</v>
      </c>
    </row>
    <row r="6595">
      <c r="A6595" s="41" t="n">
        <v>6593</v>
      </c>
      <c r="B6595" s="82" t="n">
        <v>4.712639890275586e-05</v>
      </c>
      <c r="C6595" t="n">
        <v>8.866631352681538e-05</v>
      </c>
      <c r="D6595" t="n">
        <v>0.001107948394487204</v>
      </c>
      <c r="E6595" t="n">
        <v>3.333985141124324</v>
      </c>
      <c r="F6595" t="n">
        <v>3.36870161287442</v>
      </c>
      <c r="G6595" t="n">
        <v>3.019196428571429</v>
      </c>
      <c r="H6595" t="n">
        <v>5.179473090496778</v>
      </c>
      <c r="I6595" t="n">
        <v>5.2691357905732</v>
      </c>
      <c r="J6595" t="n">
        <v>4.418749999999999</v>
      </c>
      <c r="K6595" t="n">
        <v>7.063721042668013e-05</v>
      </c>
    </row>
    <row r="6596">
      <c r="A6596" s="41" t="n">
        <v>6594</v>
      </c>
      <c r="B6596" s="82" t="n">
        <v>3.284174315873182e-05</v>
      </c>
      <c r="C6596" t="n">
        <v>8.603110401153849e-05</v>
      </c>
      <c r="D6596" t="n">
        <v>0</v>
      </c>
      <c r="E6596" t="n">
        <v>3.292527523849428</v>
      </c>
      <c r="F6596" t="n">
        <v>3.36870161287442</v>
      </c>
      <c r="G6596" t="n">
        <v>3.019196428571429</v>
      </c>
      <c r="H6596" t="n">
        <v>5.073980227325778</v>
      </c>
      <c r="I6596" t="n">
        <v>5.2691357905732</v>
      </c>
      <c r="J6596" t="n">
        <v>4.418749999999999</v>
      </c>
      <c r="K6596" t="n">
        <v>0.0001930750418329257</v>
      </c>
    </row>
    <row r="6597">
      <c r="A6597" s="41" t="n">
        <v>6595</v>
      </c>
      <c r="B6597" s="82" t="n">
        <v>5.786823857225255e-05</v>
      </c>
      <c r="C6597" t="n">
        <v>9.877594631206406e-05</v>
      </c>
      <c r="D6597" t="n">
        <v>0</v>
      </c>
      <c r="E6597" t="n">
        <v>3.289970629895078</v>
      </c>
      <c r="F6597" t="n">
        <v>3.367360668385049</v>
      </c>
      <c r="G6597" t="n">
        <v>3.019196428571429</v>
      </c>
      <c r="H6597" t="n">
        <v>5.067529424092393</v>
      </c>
      <c r="I6597" t="n">
        <v>5.265649790057227</v>
      </c>
      <c r="J6597" t="n">
        <v>4.418749999999999</v>
      </c>
      <c r="K6597" t="n">
        <v>0.0003108037258773926</v>
      </c>
    </row>
    <row r="6598">
      <c r="A6598" s="41" t="n">
        <v>6596</v>
      </c>
      <c r="B6598" s="82" t="n">
        <v>7.953511474310588e-05</v>
      </c>
      <c r="C6598" t="n">
        <v>9.979547729123605e-05</v>
      </c>
      <c r="D6598" t="n">
        <v>0</v>
      </c>
      <c r="E6598" t="n">
        <v>3.257088779362498</v>
      </c>
      <c r="F6598" t="n">
        <v>3.367360668385049</v>
      </c>
      <c r="G6598" t="n">
        <v>3.019196428571429</v>
      </c>
      <c r="H6598" t="n">
        <v>4.985137337022026</v>
      </c>
      <c r="I6598" t="n">
        <v>5.265649790057227</v>
      </c>
      <c r="J6598" t="n">
        <v>4.418749999999999</v>
      </c>
      <c r="K6598" t="n">
        <v>0.0002087721997055213</v>
      </c>
    </row>
    <row r="6599">
      <c r="A6599" s="41" t="n">
        <v>6597</v>
      </c>
      <c r="B6599" s="82" t="n">
        <v>0.0001007247096476458</v>
      </c>
      <c r="C6599" t="n">
        <v>0.0001040521533846014</v>
      </c>
      <c r="D6599" t="n">
        <v>0</v>
      </c>
      <c r="E6599" t="n">
        <v>3.253336966356313</v>
      </c>
      <c r="F6599" t="n">
        <v>3.364681979514726</v>
      </c>
      <c r="G6599" t="n">
        <v>3.019196428571429</v>
      </c>
      <c r="H6599" t="n">
        <v>4.975802638896599</v>
      </c>
      <c r="I6599" t="n">
        <v>5.25869160853019</v>
      </c>
      <c r="J6599" t="n">
        <v>4.418749999999999</v>
      </c>
      <c r="K6599" t="n">
        <v>0.0001852264628966279</v>
      </c>
    </row>
    <row r="6600">
      <c r="A6600" s="41" t="n">
        <v>6598</v>
      </c>
      <c r="B6600" s="82" t="n">
        <v>0.0001110265302661065</v>
      </c>
      <c r="C6600" t="n">
        <v>0.0001073755637536889</v>
      </c>
      <c r="D6600" t="n">
        <v>0</v>
      </c>
      <c r="E6600" t="n">
        <v>3.262104678170671</v>
      </c>
      <c r="F6600" t="n">
        <v>3.363344232589148</v>
      </c>
      <c r="G6600" t="n">
        <v>3.019196428571429</v>
      </c>
      <c r="H6600" t="n">
        <v>4.997638219796118</v>
      </c>
      <c r="I6600" t="n">
        <v>5.255219409269702</v>
      </c>
      <c r="J6600" t="n">
        <v>4.418749999999999</v>
      </c>
      <c r="K6600" t="n">
        <v>0</v>
      </c>
    </row>
    <row r="6601">
      <c r="A6601" s="41" t="n">
        <v>6599</v>
      </c>
      <c r="B6601" s="82" t="n">
        <v>0.0001253849780720821</v>
      </c>
      <c r="C6601" t="n">
        <v>0.000111785154916277</v>
      </c>
      <c r="D6601" t="n">
        <v>0</v>
      </c>
      <c r="E6601" t="n">
        <v>3.257088779362498</v>
      </c>
      <c r="F6601" t="n">
        <v>3.363344232589148</v>
      </c>
      <c r="G6601" t="n">
        <v>3.019196428571429</v>
      </c>
      <c r="H6601" t="n">
        <v>4.985137337022026</v>
      </c>
      <c r="I6601" t="n">
        <v>5.255219409269702</v>
      </c>
      <c r="J6601" t="n">
        <v>4.418749999999999</v>
      </c>
      <c r="K6601" t="n">
        <v>0</v>
      </c>
    </row>
    <row r="6602">
      <c r="A6602" s="41" t="n">
        <v>6600</v>
      </c>
      <c r="B6602" s="82" t="n">
        <v>0.0001439632021811258</v>
      </c>
      <c r="C6602" t="n">
        <v>0.0001175286059052038</v>
      </c>
      <c r="D6602" t="n">
        <v>0</v>
      </c>
      <c r="E6602" t="n">
        <v>3.237178492788943</v>
      </c>
      <c r="F6602" t="n">
        <v>3.363344232589148</v>
      </c>
      <c r="G6602" t="n">
        <v>3.019196428571429</v>
      </c>
      <c r="H6602" t="n">
        <v>4.935752994361922</v>
      </c>
      <c r="I6602" t="n">
        <v>5.255219409269702</v>
      </c>
      <c r="J6602" t="n">
        <v>4.418749999999999</v>
      </c>
      <c r="K6602" t="n">
        <v>1.726687365985514e-05</v>
      </c>
    </row>
    <row r="6603">
      <c r="A6603" s="41" t="n">
        <v>6601</v>
      </c>
      <c r="B6603" s="82" t="n">
        <v>0.0001545046100121067</v>
      </c>
      <c r="C6603" t="n">
        <v>0.0001205485836474337</v>
      </c>
      <c r="D6603" t="n">
        <v>0</v>
      </c>
      <c r="E6603" t="n">
        <v>3.222404792892654</v>
      </c>
      <c r="F6603" t="n">
        <v>3.363344232589148</v>
      </c>
      <c r="G6603" t="n">
        <v>3.019196428571429</v>
      </c>
      <c r="H6603" t="n">
        <v>4.899352099083149</v>
      </c>
      <c r="I6603" t="n">
        <v>5.255219409269702</v>
      </c>
      <c r="J6603" t="n">
        <v>4.418749999999999</v>
      </c>
      <c r="K6603" t="n">
        <v>1.726687365985514e-05</v>
      </c>
    </row>
    <row r="6604">
      <c r="A6604" s="41" t="n">
        <v>6602</v>
      </c>
      <c r="B6604" s="82" t="n">
        <v>0.000171262456801621</v>
      </c>
      <c r="C6604" t="n">
        <v>0.0001255635090854425</v>
      </c>
      <c r="D6604" t="n">
        <v>0</v>
      </c>
      <c r="E6604" t="n">
        <v>3.231006353076102</v>
      </c>
      <c r="F6604" t="n">
        <v>3.362007548976909</v>
      </c>
      <c r="G6604" t="n">
        <v>3.019196428571429</v>
      </c>
      <c r="H6604" t="n">
        <v>4.92052042338227</v>
      </c>
      <c r="I6604" t="n">
        <v>5.251751792218413</v>
      </c>
      <c r="J6604" t="n">
        <v>4.418749999999999</v>
      </c>
      <c r="K6604" t="n">
        <v>1.255772629807647e-05</v>
      </c>
    </row>
    <row r="6605">
      <c r="A6605" s="41" t="n">
        <v>6603</v>
      </c>
      <c r="B6605" s="82" t="n">
        <v>0.0001809473192120959</v>
      </c>
      <c r="C6605" t="n">
        <v>0.0001283587099376653</v>
      </c>
      <c r="D6605" t="n">
        <v>0</v>
      </c>
      <c r="E6605" t="n">
        <v>3.20898020065912</v>
      </c>
      <c r="F6605" t="n">
        <v>3.362007548976909</v>
      </c>
      <c r="G6605" t="n">
        <v>3.019196428571429</v>
      </c>
      <c r="H6605" t="n">
        <v>4.866453104233489</v>
      </c>
      <c r="I6605" t="n">
        <v>5.251751792218413</v>
      </c>
      <c r="J6605" t="n">
        <v>4.418749999999999</v>
      </c>
      <c r="K6605" t="n">
        <v>2.668516838341249e-05</v>
      </c>
    </row>
    <row r="6606">
      <c r="A6606" s="41" t="n">
        <v>6604</v>
      </c>
      <c r="B6606" s="82" t="n">
        <v>0.0001903463451327265</v>
      </c>
      <c r="C6606" t="n">
        <v>0.0001305104000909515</v>
      </c>
      <c r="D6606" t="n">
        <v>0</v>
      </c>
      <c r="E6606" t="n">
        <v>3.205338338904318</v>
      </c>
      <c r="F6606" t="n">
        <v>3.362007548976909</v>
      </c>
      <c r="G6606" t="n">
        <v>3.019196428571429</v>
      </c>
      <c r="H6606" t="n">
        <v>4.857557192405499</v>
      </c>
      <c r="I6606" t="n">
        <v>5.251751792218413</v>
      </c>
      <c r="J6606" t="n">
        <v>4.418749999999999</v>
      </c>
      <c r="K6606" t="n">
        <v>3.453374731971029e-05</v>
      </c>
    </row>
    <row r="6607">
      <c r="A6607" s="41" t="n">
        <v>6605</v>
      </c>
      <c r="B6607" s="82" t="n">
        <v>0.0002095185892252333</v>
      </c>
      <c r="C6607" t="n">
        <v>0.0001362717781523627</v>
      </c>
      <c r="D6607" t="n">
        <v>0</v>
      </c>
      <c r="E6607" t="n">
        <v>3.204126221241486</v>
      </c>
      <c r="F6607" t="n">
        <v>3.362007548976909</v>
      </c>
      <c r="G6607" t="n">
        <v>3.019196428571429</v>
      </c>
      <c r="H6607" t="n">
        <v>4.854599111524596</v>
      </c>
      <c r="I6607" t="n">
        <v>5.251751792218413</v>
      </c>
      <c r="J6607" t="n">
        <v>4.418749999999999</v>
      </c>
      <c r="K6607" t="n">
        <v>0</v>
      </c>
    </row>
    <row r="6608">
      <c r="A6608" s="41" t="n">
        <v>6606</v>
      </c>
      <c r="B6608" s="82" t="n">
        <v>0.0002077845050450765</v>
      </c>
      <c r="C6608" t="n">
        <v>0.0001361099584003065</v>
      </c>
      <c r="D6608" t="n">
        <v>0.0007755638761410427</v>
      </c>
      <c r="E6608" t="n">
        <v>3.211412709573789</v>
      </c>
      <c r="F6608" t="n">
        <v>3.360671927410745</v>
      </c>
      <c r="G6608" t="n">
        <v>3.019196428571429</v>
      </c>
      <c r="H6608" t="n">
        <v>4.872401835994008</v>
      </c>
      <c r="I6608" t="n">
        <v>5.248288748311697</v>
      </c>
      <c r="J6608" t="n">
        <v>4.418749999999999</v>
      </c>
      <c r="K6608" t="n">
        <v>2.354573680889338e-05</v>
      </c>
    </row>
    <row r="6609">
      <c r="A6609" s="41" t="n">
        <v>6607</v>
      </c>
      <c r="B6609" s="82" t="n">
        <v>0.0001821378795927479</v>
      </c>
      <c r="C6609" t="n">
        <v>0.0001277312102522909</v>
      </c>
      <c r="D6609" t="n">
        <v>0.003933216800429573</v>
      </c>
      <c r="E6609" t="n">
        <v>3.237178492788943</v>
      </c>
      <c r="F6609" t="n">
        <v>3.360671927410745</v>
      </c>
      <c r="G6609" t="n">
        <v>3.019196428571429</v>
      </c>
      <c r="H6609" t="n">
        <v>4.935752994361922</v>
      </c>
      <c r="I6609" t="n">
        <v>5.248288748311697</v>
      </c>
      <c r="J6609" t="n">
        <v>4.418749999999999</v>
      </c>
      <c r="K6609" t="n">
        <v>0.0004473689993689742</v>
      </c>
    </row>
    <row r="6610">
      <c r="A6610" s="41" t="n">
        <v>6608</v>
      </c>
      <c r="B6610" s="82" t="n">
        <v>0.000133021513533495</v>
      </c>
      <c r="C6610" t="n">
        <v>0.0001130914970069947</v>
      </c>
      <c r="D6610" t="n">
        <v>0.01041471490817972</v>
      </c>
      <c r="E6610" t="n">
        <v>3.265876752349357</v>
      </c>
      <c r="F6610" t="n">
        <v>3.360671927410745</v>
      </c>
      <c r="G6610" t="n">
        <v>3.019196428571429</v>
      </c>
      <c r="H6610" t="n">
        <v>5.007055103121894</v>
      </c>
      <c r="I6610" t="n">
        <v>5.248288748311697</v>
      </c>
      <c r="J6610" t="n">
        <v>4.418749999999999</v>
      </c>
      <c r="K6610" t="n">
        <v>0.0004614964414543102</v>
      </c>
    </row>
    <row r="6611">
      <c r="A6611" s="41" t="n">
        <v>6609</v>
      </c>
      <c r="B6611" s="82" t="n">
        <v>9.638928367605669e-05</v>
      </c>
      <c r="C6611" t="n">
        <v>0.0001021507101626633</v>
      </c>
      <c r="D6611" t="n">
        <v>0.01728399495400038</v>
      </c>
      <c r="E6611" t="n">
        <v>3.309244700591046</v>
      </c>
      <c r="F6611" t="n">
        <v>3.359337366625402</v>
      </c>
      <c r="G6611" t="n">
        <v>3.019196428571429</v>
      </c>
      <c r="H6611" t="n">
        <v>5.116314107082367</v>
      </c>
      <c r="I6611" t="n">
        <v>5.244830268508817</v>
      </c>
      <c r="J6611" t="n">
        <v>4.418749999999999</v>
      </c>
      <c r="K6611" t="n">
        <v>0.0001302864103425434</v>
      </c>
    </row>
    <row r="6612">
      <c r="A6612" s="41" t="n">
        <v>6610</v>
      </c>
      <c r="B6612" s="82" t="n">
        <v>6.847908530945561e-05</v>
      </c>
      <c r="C6612" t="n">
        <v>9.322495502126843e-05</v>
      </c>
      <c r="D6612" t="n">
        <v>0.02919444019473782</v>
      </c>
      <c r="E6612" t="n">
        <v>3.38054152764746</v>
      </c>
      <c r="F6612" t="n">
        <v>3.358003865357641</v>
      </c>
      <c r="G6612" t="n">
        <v>3.019196428571429</v>
      </c>
      <c r="H6612" t="n">
        <v>5.299995520006207</v>
      </c>
      <c r="I6612" t="n">
        <v>5.241376343792855</v>
      </c>
      <c r="J6612" t="n">
        <v>4.418749999999999</v>
      </c>
      <c r="K6612" t="n">
        <v>9.261323144831395e-05</v>
      </c>
    </row>
    <row r="6613">
      <c r="A6613" s="41" t="n">
        <v>6611</v>
      </c>
      <c r="B6613" s="82" t="n">
        <v>6.999612005286863e-05</v>
      </c>
      <c r="C6613" t="n">
        <v>9.447119919546607e-05</v>
      </c>
      <c r="D6613" t="n">
        <v>0.03440179764882767</v>
      </c>
      <c r="E6613" t="n">
        <v>3.453569910263043</v>
      </c>
      <c r="F6613" t="n">
        <v>3.358003865357641</v>
      </c>
      <c r="G6613" t="n">
        <v>3.019196428571429</v>
      </c>
      <c r="H6613" t="n">
        <v>5.493568467690876</v>
      </c>
      <c r="I6613" t="n">
        <v>5.241376343792855</v>
      </c>
      <c r="J6613" t="n">
        <v>4.418749999999999</v>
      </c>
      <c r="K6613" t="n">
        <v>6.906749463942058e-05</v>
      </c>
    </row>
    <row r="6614">
      <c r="A6614" s="41" t="n">
        <v>6612</v>
      </c>
      <c r="B6614" s="82" t="n">
        <v>5.499402607821485e-05</v>
      </c>
      <c r="C6614" t="n">
        <v>8.989893921277873e-05</v>
      </c>
      <c r="D6614" t="n">
        <v>0.0242086724195454</v>
      </c>
      <c r="E6614" t="n">
        <v>3.456387527284885</v>
      </c>
      <c r="F6614" t="n">
        <v>3.358003865357641</v>
      </c>
      <c r="G6614" t="n">
        <v>3.019196428571429</v>
      </c>
      <c r="H6614" t="n">
        <v>5.50115034585552</v>
      </c>
      <c r="I6614" t="n">
        <v>5.241376343792855</v>
      </c>
      <c r="J6614" t="n">
        <v>4.418749999999999</v>
      </c>
      <c r="K6614" t="n">
        <v>9.88920945973522e-05</v>
      </c>
    </row>
    <row r="6615">
      <c r="A6615" s="41" t="n">
        <v>6613</v>
      </c>
      <c r="B6615" s="82" t="n">
        <v>4.914634794384268e-05</v>
      </c>
      <c r="C6615" t="n">
        <v>8.739514426996797e-05</v>
      </c>
      <c r="D6615" t="n">
        <v>0.02620297952962237</v>
      </c>
      <c r="E6615" t="n">
        <v>3.460622583770586</v>
      </c>
      <c r="F6615" t="n">
        <v>3.358003865357641</v>
      </c>
      <c r="G6615" t="n">
        <v>3.019196428571429</v>
      </c>
      <c r="H6615" t="n">
        <v>5.512562484626296</v>
      </c>
      <c r="I6615" t="n">
        <v>5.241376343792855</v>
      </c>
      <c r="J6615" t="n">
        <v>4.418749999999999</v>
      </c>
      <c r="K6615" t="n">
        <v>9.418294723557352e-05</v>
      </c>
    </row>
    <row r="6616">
      <c r="A6616" s="41" t="n">
        <v>6614</v>
      </c>
      <c r="B6616" s="82" t="n">
        <v>4.879313342420965e-05</v>
      </c>
      <c r="C6616" t="n">
        <v>8.8041581905663e-05</v>
      </c>
      <c r="D6616" t="n">
        <v>0.02487344145623772</v>
      </c>
      <c r="E6616" t="n">
        <v>3.513721366703631</v>
      </c>
      <c r="F6616" t="n">
        <v>3.358003865357641</v>
      </c>
      <c r="G6616" t="n">
        <v>3.019196428571429</v>
      </c>
      <c r="H6616" t="n">
        <v>5.657307557298598</v>
      </c>
      <c r="I6616" t="n">
        <v>5.241376343792855</v>
      </c>
      <c r="J6616" t="n">
        <v>4.418749999999999</v>
      </c>
      <c r="K6616" t="n">
        <v>8.476465251201616e-05</v>
      </c>
    </row>
    <row r="6617">
      <c r="A6617" s="41" t="n">
        <v>6615</v>
      </c>
      <c r="B6617" s="82" t="n">
        <v>4.676762783113962e-05</v>
      </c>
      <c r="C6617" t="n">
        <v>8.585150451030395e-05</v>
      </c>
      <c r="D6617" t="n">
        <v>0.01451412396778237</v>
      </c>
      <c r="E6617" t="n">
        <v>3.477667103815709</v>
      </c>
      <c r="F6617" t="n">
        <v>3.358003865357641</v>
      </c>
      <c r="G6617" t="n">
        <v>3.019196428571429</v>
      </c>
      <c r="H6617" t="n">
        <v>5.558688491340154</v>
      </c>
      <c r="I6617" t="n">
        <v>5.241376343792855</v>
      </c>
      <c r="J6617" t="n">
        <v>4.418749999999999</v>
      </c>
      <c r="K6617" t="n">
        <v>0.0002464453785997507</v>
      </c>
    </row>
    <row r="6618">
      <c r="A6618" s="41" t="n">
        <v>6616</v>
      </c>
      <c r="B6618" s="82" t="n">
        <v>2.91894603523458e-05</v>
      </c>
      <c r="C6618" t="n">
        <v>8.047835647950753e-05</v>
      </c>
      <c r="D6618" t="n">
        <v>0.007423254243064265</v>
      </c>
      <c r="E6618" t="n">
        <v>3.425644355702976</v>
      </c>
      <c r="F6618" t="n">
        <v>3.358003865357641</v>
      </c>
      <c r="G6618" t="n">
        <v>3.019196428571429</v>
      </c>
      <c r="H6618" t="n">
        <v>5.418883516315197</v>
      </c>
      <c r="I6618" t="n">
        <v>5.241376343792855</v>
      </c>
      <c r="J6618" t="n">
        <v>4.418749999999999</v>
      </c>
      <c r="K6618" t="n">
        <v>0.0002558636733233081</v>
      </c>
    </row>
    <row r="6619">
      <c r="A6619" s="41" t="n">
        <v>6617</v>
      </c>
      <c r="B6619" s="82" t="n">
        <v>2.936204547480297e-05</v>
      </c>
      <c r="C6619" t="n">
        <v>8.420335431412742e-05</v>
      </c>
      <c r="D6619" t="n">
        <v>0.001440332912833365</v>
      </c>
      <c r="E6619" t="n">
        <v>3.373811167000186</v>
      </c>
      <c r="F6619" t="n">
        <v>3.358003865357641</v>
      </c>
      <c r="G6619" t="n">
        <v>3.019196428571429</v>
      </c>
      <c r="H6619" t="n">
        <v>5.282435763834069</v>
      </c>
      <c r="I6619" t="n">
        <v>5.241376343792855</v>
      </c>
      <c r="J6619" t="n">
        <v>4.418749999999999</v>
      </c>
      <c r="K6619" t="n">
        <v>2.354573680889338e-05</v>
      </c>
    </row>
    <row r="6620">
      <c r="A6620" s="41" t="n">
        <v>6618</v>
      </c>
      <c r="B6620" s="82" t="n">
        <v>4.150612790682715e-05</v>
      </c>
      <c r="C6620" t="n">
        <v>8.954938840800775e-05</v>
      </c>
      <c r="D6620" t="n">
        <v>0</v>
      </c>
      <c r="E6620" t="n">
        <v>3.315719673834552</v>
      </c>
      <c r="F6620" t="n">
        <v>3.356671422346219</v>
      </c>
      <c r="G6620" t="n">
        <v>3.019196428571429</v>
      </c>
      <c r="H6620" t="n">
        <v>5.132785071637266</v>
      </c>
      <c r="I6620" t="n">
        <v>5.237926965170618</v>
      </c>
      <c r="J6620" t="n">
        <v>4.418749999999999</v>
      </c>
      <c r="K6620" t="n">
        <v>5.337033676682498e-05</v>
      </c>
    </row>
    <row r="6621">
      <c r="A6621" s="41" t="n">
        <v>6619</v>
      </c>
      <c r="B6621" s="82" t="n">
        <v>5.618833106009064e-05</v>
      </c>
      <c r="C6621" t="n">
        <v>9.653740066372717e-05</v>
      </c>
      <c r="D6621" t="n">
        <v>0</v>
      </c>
      <c r="E6621" t="n">
        <v>3.273447131978468</v>
      </c>
      <c r="F6621" t="n">
        <v>3.356671422346219</v>
      </c>
      <c r="G6621" t="n">
        <v>3.019196428571429</v>
      </c>
      <c r="H6621" t="n">
        <v>5.025995736021032</v>
      </c>
      <c r="I6621" t="n">
        <v>5.237926965170618</v>
      </c>
      <c r="J6621" t="n">
        <v>4.418749999999999</v>
      </c>
      <c r="K6621" t="n">
        <v>8.005550515023748e-05</v>
      </c>
    </row>
    <row r="6622">
      <c r="A6622" s="41" t="n">
        <v>6620</v>
      </c>
      <c r="B6622" s="82" t="n">
        <v>8.055780212402807e-05</v>
      </c>
      <c r="C6622" t="n">
        <v>0.0001018309740305932</v>
      </c>
      <c r="D6622" t="n">
        <v>0</v>
      </c>
      <c r="E6622" t="n">
        <v>3.262104678170671</v>
      </c>
      <c r="F6622" t="n">
        <v>3.355340036331906</v>
      </c>
      <c r="G6622" t="n">
        <v>3.019196428571429</v>
      </c>
      <c r="H6622" t="n">
        <v>4.997638219796118</v>
      </c>
      <c r="I6622" t="n">
        <v>5.234482123672599</v>
      </c>
      <c r="J6622" t="n">
        <v>4.418749999999999</v>
      </c>
      <c r="K6622" t="n">
        <v>0.000266851683834125</v>
      </c>
    </row>
    <row r="6623">
      <c r="A6623" s="41" t="n">
        <v>6621</v>
      </c>
      <c r="B6623" s="82" t="n">
        <v>9.713006568773575e-05</v>
      </c>
      <c r="C6623" t="n">
        <v>0.0001041074746018551</v>
      </c>
      <c r="D6623" t="n">
        <v>0</v>
      </c>
      <c r="E6623" t="n">
        <v>3.258341307399824</v>
      </c>
      <c r="F6623" t="n">
        <v>3.355340036331906</v>
      </c>
      <c r="G6623" t="n">
        <v>3.019196428571429</v>
      </c>
      <c r="H6623" t="n">
        <v>4.988256691074867</v>
      </c>
      <c r="I6623" t="n">
        <v>5.234482123672599</v>
      </c>
      <c r="J6623" t="n">
        <v>4.418749999999999</v>
      </c>
      <c r="K6623" t="n">
        <v>9.575266302283308e-05</v>
      </c>
    </row>
    <row r="6624">
      <c r="A6624" s="41" t="n">
        <v>6622</v>
      </c>
      <c r="B6624" s="82" t="n">
        <v>0.0001050341580760082</v>
      </c>
      <c r="C6624" t="n">
        <v>0.000105571281595882</v>
      </c>
      <c r="D6624" t="n">
        <v>0</v>
      </c>
      <c r="E6624" t="n">
        <v>3.239653956425376</v>
      </c>
      <c r="F6624" t="n">
        <v>3.355340036331906</v>
      </c>
      <c r="G6624" t="n">
        <v>3.019196428571429</v>
      </c>
      <c r="H6624" t="n">
        <v>4.941872462758281</v>
      </c>
      <c r="I6624" t="n">
        <v>5.234482123672599</v>
      </c>
      <c r="J6624" t="n">
        <v>4.418749999999999</v>
      </c>
      <c r="K6624" t="n">
        <v>9.261323144831395e-05</v>
      </c>
    </row>
    <row r="6625">
      <c r="A6625" s="41" t="n">
        <v>6623</v>
      </c>
      <c r="B6625" s="82" t="n">
        <v>0.0001156777295212887</v>
      </c>
      <c r="C6625" t="n">
        <v>0.0001091795284878966</v>
      </c>
      <c r="D6625" t="n">
        <v>0</v>
      </c>
      <c r="E6625" t="n">
        <v>3.255837213915337</v>
      </c>
      <c r="F6625" t="n">
        <v>3.355340036331906</v>
      </c>
      <c r="G6625" t="n">
        <v>3.019196428571429</v>
      </c>
      <c r="H6625" t="n">
        <v>4.982021881841809</v>
      </c>
      <c r="I6625" t="n">
        <v>5.234482123672599</v>
      </c>
      <c r="J6625" t="n">
        <v>4.418749999999999</v>
      </c>
      <c r="K6625" t="n">
        <v>5.807948412860366e-05</v>
      </c>
    </row>
    <row r="6626">
      <c r="A6626" s="41" t="n">
        <v>6624</v>
      </c>
      <c r="B6626" s="82" t="n">
        <v>0.000130048910819792</v>
      </c>
      <c r="C6626" t="n">
        <v>0.0001136720135697415</v>
      </c>
      <c r="D6626" t="n">
        <v>0</v>
      </c>
      <c r="E6626" t="n">
        <v>3.252088282031107</v>
      </c>
      <c r="F6626" t="n">
        <v>3.355340036331906</v>
      </c>
      <c r="G6626" t="n">
        <v>3.019196428571429</v>
      </c>
      <c r="H6626" t="n">
        <v>4.972698836575823</v>
      </c>
      <c r="I6626" t="n">
        <v>5.234482123672599</v>
      </c>
      <c r="J6626" t="n">
        <v>4.418749999999999</v>
      </c>
      <c r="K6626" t="n">
        <v>9.418294723557352e-06</v>
      </c>
    </row>
    <row r="6627">
      <c r="A6627" s="41" t="n">
        <v>6625</v>
      </c>
      <c r="B6627" s="82" t="n">
        <v>0.0001462101122452082</v>
      </c>
      <c r="C6627" t="n">
        <v>0.0001180608330791937</v>
      </c>
      <c r="D6627" t="n">
        <v>0</v>
      </c>
      <c r="E6627" t="n">
        <v>3.263361067695102</v>
      </c>
      <c r="F6627" t="n">
        <v>3.355340036331906</v>
      </c>
      <c r="G6627" t="n">
        <v>3.019196428571429</v>
      </c>
      <c r="H6627" t="n">
        <v>5.000773242758448</v>
      </c>
      <c r="I6627" t="n">
        <v>5.234482123672599</v>
      </c>
      <c r="J6627" t="n">
        <v>4.418749999999999</v>
      </c>
      <c r="K6627" t="n">
        <v>2.511545259615293e-05</v>
      </c>
    </row>
    <row r="6628">
      <c r="A6628" s="41" t="n">
        <v>6626</v>
      </c>
      <c r="B6628" s="82" t="n">
        <v>0.0001509964173133945</v>
      </c>
      <c r="C6628" t="n">
        <v>0.0001177751293198395</v>
      </c>
      <c r="D6628" t="n">
        <v>0</v>
      </c>
      <c r="E6628" t="n">
        <v>3.27471227540859</v>
      </c>
      <c r="F6628" t="n">
        <v>3.354009706057461</v>
      </c>
      <c r="G6628" t="n">
        <v>3.019196428571429</v>
      </c>
      <c r="H6628" t="n">
        <v>5.029166448596577</v>
      </c>
      <c r="I6628" t="n">
        <v>5.231041810352846</v>
      </c>
      <c r="J6628" t="n">
        <v>4.418749999999999</v>
      </c>
      <c r="K6628" t="n">
        <v>0</v>
      </c>
    </row>
    <row r="6629">
      <c r="A6629" s="41" t="n">
        <v>6627</v>
      </c>
      <c r="B6629" s="82" t="n">
        <v>0.0001574262876890962</v>
      </c>
      <c r="C6629" t="n">
        <v>0.0001213603699063472</v>
      </c>
      <c r="D6629" t="n">
        <v>0</v>
      </c>
      <c r="E6629" t="n">
        <v>3.279782643490124</v>
      </c>
      <c r="F6629" t="n">
        <v>3.354009706057461</v>
      </c>
      <c r="G6629" t="n">
        <v>3.019196428571429</v>
      </c>
      <c r="H6629" t="n">
        <v>5.041889405784036</v>
      </c>
      <c r="I6629" t="n">
        <v>5.231041810352846</v>
      </c>
      <c r="J6629" t="n">
        <v>4.418749999999999</v>
      </c>
      <c r="K6629" t="n">
        <v>9.418294723557352e-06</v>
      </c>
    </row>
    <row r="6630">
      <c r="A6630" s="41" t="n">
        <v>6628</v>
      </c>
      <c r="B6630" s="82" t="n">
        <v>0.0001662025990753252</v>
      </c>
      <c r="C6630" t="n">
        <v>0.0001239781844800493</v>
      </c>
      <c r="D6630" t="n">
        <v>0</v>
      </c>
      <c r="E6630" t="n">
        <v>3.255837213915337</v>
      </c>
      <c r="F6630" t="n">
        <v>3.352680430267637</v>
      </c>
      <c r="G6630" t="n">
        <v>3.019196428571429</v>
      </c>
      <c r="H6630" t="n">
        <v>4.982021881841809</v>
      </c>
      <c r="I6630" t="n">
        <v>5.227606016288917</v>
      </c>
      <c r="J6630" t="n">
        <v>4.418749999999999</v>
      </c>
      <c r="K6630" t="n">
        <v>0</v>
      </c>
    </row>
    <row r="6631">
      <c r="A6631" s="41" t="n">
        <v>6629</v>
      </c>
      <c r="B6631" s="82" t="n">
        <v>0.00016841135576248</v>
      </c>
      <c r="C6631" t="n">
        <v>0.0001244840483830895</v>
      </c>
      <c r="D6631" t="n">
        <v>0</v>
      </c>
      <c r="E6631" t="n">
        <v>3.257088779362498</v>
      </c>
      <c r="F6631" t="n">
        <v>3.352680430267637</v>
      </c>
      <c r="G6631" t="n">
        <v>3.019196428571429</v>
      </c>
      <c r="H6631" t="n">
        <v>4.985137337022026</v>
      </c>
      <c r="I6631" t="n">
        <v>5.227606016288917</v>
      </c>
      <c r="J6631" t="n">
        <v>4.418749999999999</v>
      </c>
      <c r="K6631" t="n">
        <v>0</v>
      </c>
    </row>
    <row r="6632">
      <c r="A6632" s="41" t="n">
        <v>6630</v>
      </c>
      <c r="B6632" s="82" t="n">
        <v>0.0001959161424556339</v>
      </c>
      <c r="C6632" t="n">
        <v>0.0001329541997946336</v>
      </c>
      <c r="D6632" t="n">
        <v>0.0009417561353141232</v>
      </c>
      <c r="E6632" t="n">
        <v>3.270919775486425</v>
      </c>
      <c r="F6632" t="n">
        <v>3.352680430267637</v>
      </c>
      <c r="G6632" t="n">
        <v>3.019196428571429</v>
      </c>
      <c r="H6632" t="n">
        <v>5.019666289901836</v>
      </c>
      <c r="I6632" t="n">
        <v>5.227606016288917</v>
      </c>
      <c r="J6632" t="n">
        <v>4.418749999999999</v>
      </c>
      <c r="K6632" t="n">
        <v>2.197602102163382e-05</v>
      </c>
    </row>
    <row r="6633">
      <c r="A6633" s="41" t="n">
        <v>6631</v>
      </c>
      <c r="B6633" s="82" t="n">
        <v>0.0001530209874178838</v>
      </c>
      <c r="C6633" t="n">
        <v>0.0001187460824962764</v>
      </c>
      <c r="D6633" t="n">
        <v>0.005262754873814218</v>
      </c>
      <c r="E6633" t="n">
        <v>3.330054191292644</v>
      </c>
      <c r="F6633" t="n">
        <v>3.352680430267637</v>
      </c>
      <c r="G6633" t="n">
        <v>3.019196428571429</v>
      </c>
      <c r="H6633" t="n">
        <v>5.16939715253628</v>
      </c>
      <c r="I6633" t="n">
        <v>5.227606016288917</v>
      </c>
      <c r="J6633" t="n">
        <v>4.418749999999999</v>
      </c>
      <c r="K6633" t="n">
        <v>0.0005886434202223345</v>
      </c>
    </row>
    <row r="6634">
      <c r="A6634" s="41" t="n">
        <v>6632</v>
      </c>
      <c r="B6634" s="82" t="n">
        <v>0.0001061086952275665</v>
      </c>
      <c r="C6634" t="n">
        <v>0.0001048223211307728</v>
      </c>
      <c r="D6634" t="n">
        <v>0.01401554719026313</v>
      </c>
      <c r="E6634" t="n">
        <v>3.392724089154187</v>
      </c>
      <c r="F6634" t="n">
        <v>3.351352207709176</v>
      </c>
      <c r="G6634" t="n">
        <v>3.019196428571429</v>
      </c>
      <c r="H6634" t="n">
        <v>5.331899045662132</v>
      </c>
      <c r="I6634" t="n">
        <v>5.224174732581795</v>
      </c>
      <c r="J6634" t="n">
        <v>4.418749999999999</v>
      </c>
      <c r="K6634" t="n">
        <v>0.0001004618103846118</v>
      </c>
    </row>
    <row r="6635">
      <c r="A6635" s="41" t="n">
        <v>6633</v>
      </c>
      <c r="B6635" s="82" t="n">
        <v>8.340770286619248e-05</v>
      </c>
      <c r="C6635" t="n">
        <v>9.898138175509025e-05</v>
      </c>
      <c r="D6635" t="n">
        <v>0.02105101949525687</v>
      </c>
      <c r="E6635" t="n">
        <v>3.454978144315603</v>
      </c>
      <c r="F6635" t="n">
        <v>3.351352207709176</v>
      </c>
      <c r="G6635" t="n">
        <v>3.019196428571429</v>
      </c>
      <c r="H6635" t="n">
        <v>5.497356792569172</v>
      </c>
      <c r="I6635" t="n">
        <v>5.224174732581795</v>
      </c>
      <c r="J6635" t="n">
        <v>4.418749999999999</v>
      </c>
      <c r="K6635" t="n">
        <v>7.691607357571837e-05</v>
      </c>
    </row>
    <row r="6636">
      <c r="A6636" s="41" t="n">
        <v>6634</v>
      </c>
      <c r="B6636" s="82" t="n">
        <v>7.87590123123068e-05</v>
      </c>
      <c r="C6636" t="n">
        <v>9.743658858546371e-05</v>
      </c>
      <c r="D6636" t="n">
        <v>0.02243595498836588</v>
      </c>
      <c r="E6636" t="n">
        <v>3.4934394097774</v>
      </c>
      <c r="F6636" t="n">
        <v>3.351352207709176</v>
      </c>
      <c r="G6636" t="n">
        <v>3.019196428571429</v>
      </c>
      <c r="H6636" t="n">
        <v>5.60165400938534</v>
      </c>
      <c r="I6636" t="n">
        <v>5.224174732581795</v>
      </c>
      <c r="J6636" t="n">
        <v>4.418749999999999</v>
      </c>
      <c r="K6636" t="n">
        <v>0.0001177286840444669</v>
      </c>
    </row>
    <row r="6637">
      <c r="A6637" s="41" t="n">
        <v>6635</v>
      </c>
      <c r="B6637" s="82" t="n">
        <v>8.262232384308075e-05</v>
      </c>
      <c r="C6637" t="n">
        <v>9.899897575513366e-05</v>
      </c>
      <c r="D6637" t="n">
        <v>0.0239316853209236</v>
      </c>
      <c r="E6637" t="n">
        <v>3.509355432200671</v>
      </c>
      <c r="F6637" t="n">
        <v>3.351352207709176</v>
      </c>
      <c r="G6637" t="n">
        <v>3.019196428571429</v>
      </c>
      <c r="H6637" t="n">
        <v>5.645288899605256</v>
      </c>
      <c r="I6637" t="n">
        <v>5.224174732581795</v>
      </c>
      <c r="J6637" t="n">
        <v>4.418749999999999</v>
      </c>
      <c r="K6637" t="n">
        <v>0.0001145892524699478</v>
      </c>
    </row>
    <row r="6638">
      <c r="A6638" s="41" t="n">
        <v>6636</v>
      </c>
      <c r="B6638" s="82" t="n">
        <v>6.651577445622176e-05</v>
      </c>
      <c r="C6638" t="n">
        <v>9.374876883924723e-05</v>
      </c>
      <c r="D6638" t="n">
        <v>0.02443026209844284</v>
      </c>
      <c r="E6638" t="n">
        <v>3.474814700460466</v>
      </c>
      <c r="F6638" t="n">
        <v>3.351352207709176</v>
      </c>
      <c r="G6638" t="n">
        <v>3.019196428571429</v>
      </c>
      <c r="H6638" t="n">
        <v>5.550947293157928</v>
      </c>
      <c r="I6638" t="n">
        <v>5.224174732581795</v>
      </c>
      <c r="J6638" t="n">
        <v>4.418749999999999</v>
      </c>
      <c r="K6638" t="n">
        <v>0.0001098801051081691</v>
      </c>
    </row>
    <row r="6639">
      <c r="A6639" s="41" t="n">
        <v>6637</v>
      </c>
      <c r="B6639" s="82" t="n">
        <v>6.824485334169945e-05</v>
      </c>
      <c r="C6639" t="n">
        <v>9.463302140705231e-05</v>
      </c>
      <c r="D6639" t="n">
        <v>0.01922290464435298</v>
      </c>
      <c r="E6639" t="n">
        <v>3.474814700460466</v>
      </c>
      <c r="F6639" t="n">
        <v>3.351352207709176</v>
      </c>
      <c r="G6639" t="n">
        <v>3.019196428571429</v>
      </c>
      <c r="H6639" t="n">
        <v>5.550947293157928</v>
      </c>
      <c r="I6639" t="n">
        <v>5.224174732581795</v>
      </c>
      <c r="J6639" t="n">
        <v>4.418749999999999</v>
      </c>
      <c r="K6639" t="n">
        <v>6.749777885216102e-05</v>
      </c>
    </row>
    <row r="6640">
      <c r="A6640" s="41" t="n">
        <v>6638</v>
      </c>
      <c r="B6640" s="82" t="n">
        <v>6.068918868417729e-05</v>
      </c>
      <c r="C6640" t="n">
        <v>9.221004709551621e-05</v>
      </c>
      <c r="D6640" t="n">
        <v>0.01534508526364777</v>
      </c>
      <c r="E6640" t="n">
        <v>3.470544857990524</v>
      </c>
      <c r="F6640" t="n">
        <v>3.351352207709176</v>
      </c>
      <c r="G6640" t="n">
        <v>3.019196428571429</v>
      </c>
      <c r="H6640" t="n">
        <v>5.539375838962729</v>
      </c>
      <c r="I6640" t="n">
        <v>5.224174732581795</v>
      </c>
      <c r="J6640" t="n">
        <v>4.418749999999999</v>
      </c>
      <c r="K6640" t="n">
        <v>0.0001114498208954286</v>
      </c>
    </row>
    <row r="6641">
      <c r="A6641" s="41" t="n">
        <v>6639</v>
      </c>
      <c r="B6641" s="82" t="n">
        <v>5.032203889378285e-05</v>
      </c>
      <c r="C6641" t="n">
        <v>8.798833632282801e-05</v>
      </c>
      <c r="D6641" t="n">
        <v>0.01318458589439772</v>
      </c>
      <c r="E6641" t="n">
        <v>3.486252480992247</v>
      </c>
      <c r="F6641" t="n">
        <v>3.350025037130806</v>
      </c>
      <c r="G6641" t="n">
        <v>3.019196428571429</v>
      </c>
      <c r="H6641" t="n">
        <v>5.58204217809672</v>
      </c>
      <c r="I6641" t="n">
        <v>5.220747950355815</v>
      </c>
      <c r="J6641" t="n">
        <v>4.418749999999999</v>
      </c>
      <c r="K6641" t="n">
        <v>8.947379987379483e-05</v>
      </c>
    </row>
    <row r="6642">
      <c r="A6642" s="41" t="n">
        <v>6640</v>
      </c>
      <c r="B6642" s="82" t="n">
        <v>4.819660274022706e-05</v>
      </c>
      <c r="C6642" t="n">
        <v>8.680236025475765e-05</v>
      </c>
      <c r="D6642" t="n">
        <v>0.006924677465545023</v>
      </c>
      <c r="E6642" t="n">
        <v>3.470544857990524</v>
      </c>
      <c r="F6642" t="n">
        <v>3.350025037130806</v>
      </c>
      <c r="G6642" t="n">
        <v>3.019196428571429</v>
      </c>
      <c r="H6642" t="n">
        <v>5.539375838962729</v>
      </c>
      <c r="I6642" t="n">
        <v>5.220747950355815</v>
      </c>
      <c r="J6642" t="n">
        <v>4.418749999999999</v>
      </c>
      <c r="K6642" t="n">
        <v>4.866118940504631e-05</v>
      </c>
    </row>
    <row r="6643">
      <c r="A6643" s="41" t="n">
        <v>6641</v>
      </c>
      <c r="B6643" s="82" t="n">
        <v>4.686131347195108e-05</v>
      </c>
      <c r="C6643" t="n">
        <v>8.737904939095258e-05</v>
      </c>
      <c r="D6643" t="n">
        <v>0.001052550974762843</v>
      </c>
      <c r="E6643" t="n">
        <v>3.403626982728796</v>
      </c>
      <c r="F6643" t="n">
        <v>3.350025037130806</v>
      </c>
      <c r="G6643" t="n">
        <v>3.019196428571429</v>
      </c>
      <c r="H6643" t="n">
        <v>5.360581914796027</v>
      </c>
      <c r="I6643" t="n">
        <v>5.220747950355815</v>
      </c>
      <c r="J6643" t="n">
        <v>4.418749999999999</v>
      </c>
      <c r="K6643" t="n">
        <v>9.10435156610544e-05</v>
      </c>
    </row>
    <row r="6644">
      <c r="A6644" s="41" t="n">
        <v>6642</v>
      </c>
      <c r="B6644" s="82" t="n">
        <v>5.818732849279133e-05</v>
      </c>
      <c r="C6644" t="n">
        <v>9.223198999255207e-05</v>
      </c>
      <c r="D6644" t="n">
        <v>0</v>
      </c>
      <c r="E6644" t="n">
        <v>3.337925382473764</v>
      </c>
      <c r="F6644" t="n">
        <v>3.350025037130806</v>
      </c>
      <c r="G6644" t="n">
        <v>3.019196428571429</v>
      </c>
      <c r="H6644" t="n">
        <v>5.189588384225831</v>
      </c>
      <c r="I6644" t="n">
        <v>5.220747950355815</v>
      </c>
      <c r="J6644" t="n">
        <v>4.418749999999999</v>
      </c>
      <c r="K6644" t="n">
        <v>0.0002056327681310022</v>
      </c>
    </row>
    <row r="6645">
      <c r="A6645" s="41" t="n">
        <v>6643</v>
      </c>
      <c r="B6645" s="82" t="n">
        <v>9.456822051935449e-05</v>
      </c>
      <c r="C6645" t="n">
        <v>0.0001031409412648662</v>
      </c>
      <c r="D6645" t="n">
        <v>0</v>
      </c>
      <c r="E6645" t="n">
        <v>3.292527523849428</v>
      </c>
      <c r="F6645" t="n">
        <v>3.350025037130806</v>
      </c>
      <c r="G6645" t="n">
        <v>3.019196428571429</v>
      </c>
      <c r="H6645" t="n">
        <v>5.073980227325778</v>
      </c>
      <c r="I6645" t="n">
        <v>5.220747950355815</v>
      </c>
      <c r="J6645" t="n">
        <v>4.418749999999999</v>
      </c>
      <c r="K6645" t="n">
        <v>0.0001726687365985514</v>
      </c>
    </row>
    <row r="6646">
      <c r="A6646" s="41" t="n">
        <v>6644</v>
      </c>
      <c r="B6646" s="82" t="n">
        <v>0.0001298865815189956</v>
      </c>
      <c r="C6646" t="n">
        <v>0.0001124515174696705</v>
      </c>
      <c r="D6646" t="n">
        <v>0</v>
      </c>
      <c r="E6646" t="n">
        <v>3.238415751542566</v>
      </c>
      <c r="F6646" t="n">
        <v>3.350025037130806</v>
      </c>
      <c r="G6646" t="n">
        <v>3.019196428571429</v>
      </c>
      <c r="H6646" t="n">
        <v>4.938810832968209</v>
      </c>
      <c r="I6646" t="n">
        <v>5.220747950355815</v>
      </c>
      <c r="J6646" t="n">
        <v>4.418749999999999</v>
      </c>
      <c r="K6646" t="n">
        <v>0.0001569715787259559</v>
      </c>
    </row>
    <row r="6647">
      <c r="A6647" s="41" t="n">
        <v>6645</v>
      </c>
      <c r="B6647" s="82" t="n">
        <v>0.0001555829835292304</v>
      </c>
      <c r="C6647" t="n">
        <v>0.0001191289886165667</v>
      </c>
      <c r="D6647" t="n">
        <v>0</v>
      </c>
      <c r="E6647" t="n">
        <v>3.152858520557251</v>
      </c>
      <c r="F6647" t="n">
        <v>3.350025037130806</v>
      </c>
      <c r="G6647" t="n">
        <v>3.019196428571429</v>
      </c>
      <c r="H6647" t="n">
        <v>4.730722852020813</v>
      </c>
      <c r="I6647" t="n">
        <v>5.220747950355815</v>
      </c>
      <c r="J6647" t="n">
        <v>4.418749999999999</v>
      </c>
      <c r="K6647" t="n">
        <v>0.000188365894471147</v>
      </c>
    </row>
    <row r="6648">
      <c r="A6648" s="41" t="n">
        <v>6646</v>
      </c>
      <c r="B6648" s="82" t="n">
        <v>0.0001773424765201912</v>
      </c>
      <c r="C6648" t="n">
        <v>0.0001273462321914466</v>
      </c>
      <c r="D6648" t="n">
        <v>0</v>
      </c>
      <c r="E6648" t="n">
        <v>3.122647728618804</v>
      </c>
      <c r="F6648" t="n">
        <v>3.350025037130806</v>
      </c>
      <c r="G6648" t="n">
        <v>3.019196428571429</v>
      </c>
      <c r="H6648" t="n">
        <v>4.658841287820021</v>
      </c>
      <c r="I6648" t="n">
        <v>5.220747950355815</v>
      </c>
      <c r="J6648" t="n">
        <v>4.418749999999999</v>
      </c>
      <c r="K6648" t="n">
        <v>0</v>
      </c>
    </row>
    <row r="6649">
      <c r="A6649" s="41" t="n">
        <v>6647</v>
      </c>
      <c r="B6649" s="82" t="n">
        <v>0.00016449243268646</v>
      </c>
      <c r="C6649" t="n">
        <v>0.000123260152615524</v>
      </c>
      <c r="D6649" t="n">
        <v>0</v>
      </c>
      <c r="E6649" t="n">
        <v>3.106618954734089</v>
      </c>
      <c r="F6649" t="n">
        <v>3.350025037130806</v>
      </c>
      <c r="G6649" t="n">
        <v>3.019196428571429</v>
      </c>
      <c r="H6649" t="n">
        <v>4.621033279723459</v>
      </c>
      <c r="I6649" t="n">
        <v>5.220747950355815</v>
      </c>
      <c r="J6649" t="n">
        <v>4.418749999999999</v>
      </c>
      <c r="K6649" t="n">
        <v>1.098801051081691e-05</v>
      </c>
    </row>
    <row r="6650">
      <c r="A6650" s="41" t="n">
        <v>6648</v>
      </c>
      <c r="B6650" s="82" t="n">
        <v>0.0001821762415167318</v>
      </c>
      <c r="C6650" t="n">
        <v>0.0001288136312293521</v>
      </c>
      <c r="D6650" t="n">
        <v>0</v>
      </c>
      <c r="E6650" t="n">
        <v>3.078401712019077</v>
      </c>
      <c r="F6650" t="n">
        <v>3.348698917283234</v>
      </c>
      <c r="G6650" t="n">
        <v>3.019196428571429</v>
      </c>
      <c r="H6650" t="n">
        <v>4.555023471077941</v>
      </c>
      <c r="I6650" t="n">
        <v>5.217325660758572</v>
      </c>
      <c r="J6650" t="n">
        <v>4.418749999999999</v>
      </c>
      <c r="K6650" t="n">
        <v>1.726687365985514e-05</v>
      </c>
    </row>
    <row r="6651">
      <c r="A6651" s="41" t="n">
        <v>6649</v>
      </c>
      <c r="B6651" s="82" t="n">
        <v>0.0001907273987643711</v>
      </c>
      <c r="C6651" t="n">
        <v>0.0001313265448256785</v>
      </c>
      <c r="D6651" t="n">
        <v>0</v>
      </c>
      <c r="E6651" t="n">
        <v>3.03974791242474</v>
      </c>
      <c r="F6651" t="n">
        <v>3.348698917283234</v>
      </c>
      <c r="G6651" t="n">
        <v>3.019196428571429</v>
      </c>
      <c r="H6651" t="n">
        <v>4.465715854438554</v>
      </c>
      <c r="I6651" t="n">
        <v>5.217325660758572</v>
      </c>
      <c r="J6651" t="n">
        <v>4.418749999999999</v>
      </c>
      <c r="K6651" t="n">
        <v>2.511545259615294e-05</v>
      </c>
    </row>
    <row r="6652">
      <c r="A6652" s="41" t="n">
        <v>6650</v>
      </c>
      <c r="B6652" s="82" t="n">
        <v>0.0001978275750905644</v>
      </c>
      <c r="C6652" t="n">
        <v>0.0001331643507392048</v>
      </c>
      <c r="D6652" t="n">
        <v>0</v>
      </c>
      <c r="E6652" t="n">
        <v>3.04193053248322</v>
      </c>
      <c r="F6652" t="n">
        <v>3.348698917283234</v>
      </c>
      <c r="G6652" t="n">
        <v>3.019196428571429</v>
      </c>
      <c r="H6652" t="n">
        <v>4.470724701361887</v>
      </c>
      <c r="I6652" t="n">
        <v>5.217325660758572</v>
      </c>
      <c r="J6652" t="n">
        <v>4.418749999999999</v>
      </c>
      <c r="K6652" t="n">
        <v>1.255772629807647e-05</v>
      </c>
    </row>
    <row r="6653">
      <c r="A6653" s="41" t="n">
        <v>6651</v>
      </c>
      <c r="B6653" s="82" t="n">
        <v>0.0002028713137972424</v>
      </c>
      <c r="C6653" t="n">
        <v>0.0001344638311838818</v>
      </c>
      <c r="D6653" t="n">
        <v>0</v>
      </c>
      <c r="E6653" t="n">
        <v>3.029964757276072</v>
      </c>
      <c r="F6653" t="n">
        <v>3.348698917283234</v>
      </c>
      <c r="G6653" t="n">
        <v>3.019196428571429</v>
      </c>
      <c r="H6653" t="n">
        <v>4.443314237139908</v>
      </c>
      <c r="I6653" t="n">
        <v>5.217325660758572</v>
      </c>
      <c r="J6653" t="n">
        <v>4.418749999999999</v>
      </c>
      <c r="K6653" t="n">
        <v>1.726687365985514e-05</v>
      </c>
    </row>
    <row r="6654">
      <c r="A6654" s="41" t="n">
        <v>6652</v>
      </c>
      <c r="B6654" s="82" t="n">
        <v>0.0002014497800784817</v>
      </c>
      <c r="C6654" t="n">
        <v>0.0001338911250440271</v>
      </c>
      <c r="D6654" t="n">
        <v>0</v>
      </c>
      <c r="E6654" t="n">
        <v>3.031048663653764</v>
      </c>
      <c r="F6654" t="n">
        <v>3.348698917283234</v>
      </c>
      <c r="G6654" t="n">
        <v>3.019196428571429</v>
      </c>
      <c r="H6654" t="n">
        <v>4.445792200825871</v>
      </c>
      <c r="I6654" t="n">
        <v>5.217325660758572</v>
      </c>
      <c r="J6654" t="n">
        <v>4.418749999999999</v>
      </c>
      <c r="K6654" t="n">
        <v>1.88365894471147e-05</v>
      </c>
    </row>
    <row r="6655">
      <c r="A6655" s="41" t="n">
        <v>6653</v>
      </c>
      <c r="B6655" s="82" t="n">
        <v>0.0001993359782492348</v>
      </c>
      <c r="C6655" t="n">
        <v>0.0001330885991353359</v>
      </c>
      <c r="D6655" t="n">
        <v>0</v>
      </c>
      <c r="E6655" t="n">
        <v>3.026717684431976</v>
      </c>
      <c r="F6655" t="n">
        <v>3.348698917283234</v>
      </c>
      <c r="G6655" t="n">
        <v>3.019196428571429</v>
      </c>
      <c r="H6655" t="n">
        <v>4.435896892209888</v>
      </c>
      <c r="I6655" t="n">
        <v>5.217325660758572</v>
      </c>
      <c r="J6655" t="n">
        <v>4.418749999999999</v>
      </c>
      <c r="K6655" t="n">
        <v>2.982459995793161e-05</v>
      </c>
    </row>
    <row r="6656">
      <c r="A6656" s="41" t="n">
        <v>6654</v>
      </c>
      <c r="B6656" s="82" t="n">
        <v>0.000208035879195954</v>
      </c>
      <c r="C6656" t="n">
        <v>0.0001355644337214453</v>
      </c>
      <c r="D6656" t="n">
        <v>0.001107948394487204</v>
      </c>
      <c r="E6656" t="n">
        <v>3.033218804543547</v>
      </c>
      <c r="F6656" t="n">
        <v>3.348698917283234</v>
      </c>
      <c r="G6656" t="n">
        <v>3.019196428571429</v>
      </c>
      <c r="H6656" t="n">
        <v>4.450756428975163</v>
      </c>
      <c r="I6656" t="n">
        <v>5.217325660758572</v>
      </c>
      <c r="J6656" t="n">
        <v>4.418749999999999</v>
      </c>
      <c r="K6656" t="n">
        <v>1.726687365985514e-05</v>
      </c>
    </row>
    <row r="6657">
      <c r="A6657" s="41" t="n">
        <v>6655</v>
      </c>
      <c r="B6657" s="82" t="n">
        <v>0.0001445862887007869</v>
      </c>
      <c r="C6657" t="n">
        <v>0.0001151071384923388</v>
      </c>
      <c r="D6657" t="n">
        <v>0.009528356192589949</v>
      </c>
      <c r="E6657" t="n">
        <v>3.102069484937028</v>
      </c>
      <c r="F6657" t="n">
        <v>3.350025037130806</v>
      </c>
      <c r="G6657" t="n">
        <v>3.019196428571429</v>
      </c>
      <c r="H6657" t="n">
        <v>4.61034344190996</v>
      </c>
      <c r="I6657" t="n">
        <v>5.220747950355815</v>
      </c>
      <c r="J6657" t="n">
        <v>4.418749999999999</v>
      </c>
      <c r="K6657" t="n">
        <v>0.0007016629569050227</v>
      </c>
    </row>
    <row r="6658">
      <c r="A6658" s="41" t="n">
        <v>6656</v>
      </c>
      <c r="B6658" s="82" t="n">
        <v>0.000132659330154838</v>
      </c>
      <c r="C6658" t="n">
        <v>0.0001116976783514525</v>
      </c>
      <c r="D6658" t="n">
        <v>0.01972148142187223</v>
      </c>
      <c r="E6658" t="n">
        <v>3.207765327570367</v>
      </c>
      <c r="F6658" t="n">
        <v>3.350025037130806</v>
      </c>
      <c r="G6658" t="n">
        <v>3.019196428571429</v>
      </c>
      <c r="H6658" t="n">
        <v>4.863484182149989</v>
      </c>
      <c r="I6658" t="n">
        <v>5.220747950355815</v>
      </c>
      <c r="J6658" t="n">
        <v>4.418749999999999</v>
      </c>
      <c r="K6658" t="n">
        <v>0.0004850421782632036</v>
      </c>
    </row>
    <row r="6659">
      <c r="A6659" s="41" t="n">
        <v>6657</v>
      </c>
      <c r="B6659" s="82" t="n">
        <v>0.0001140789616750663</v>
      </c>
      <c r="C6659" t="n">
        <v>0.0001065850906511119</v>
      </c>
      <c r="D6659" t="n">
        <v>0.02803109438052626</v>
      </c>
      <c r="E6659" t="n">
        <v>3.291248580274568</v>
      </c>
      <c r="F6659" t="n">
        <v>3.350025037130806</v>
      </c>
      <c r="G6659" t="n">
        <v>3.019196428571429</v>
      </c>
      <c r="H6659" t="n">
        <v>5.070752774098241</v>
      </c>
      <c r="I6659" t="n">
        <v>5.220747950355815</v>
      </c>
      <c r="J6659" t="n">
        <v>4.418749999999999</v>
      </c>
      <c r="K6659" t="n">
        <v>2.354573680889337e-05</v>
      </c>
    </row>
    <row r="6660">
      <c r="A6660" s="41" t="n">
        <v>6658</v>
      </c>
      <c r="B6660" s="82" t="n">
        <v>6.370057880796491e-05</v>
      </c>
      <c r="C6660" t="n">
        <v>9.147098714283223e-05</v>
      </c>
      <c r="D6660" t="n">
        <v>0.02974841439198142</v>
      </c>
      <c r="E6660" t="n">
        <v>3.344513188858945</v>
      </c>
      <c r="F6660" t="n">
        <v>3.350025037130806</v>
      </c>
      <c r="G6660" t="n">
        <v>3.019196428571429</v>
      </c>
      <c r="H6660" t="n">
        <v>5.206535292684132</v>
      </c>
      <c r="I6660" t="n">
        <v>5.220747950355815</v>
      </c>
      <c r="J6660" t="n">
        <v>4.418749999999999</v>
      </c>
      <c r="K6660" t="n">
        <v>6.906749463942058e-05</v>
      </c>
    </row>
    <row r="6661">
      <c r="A6661" s="41" t="n">
        <v>6659</v>
      </c>
      <c r="B6661" s="82" t="n">
        <v>5.11115981428433e-05</v>
      </c>
      <c r="C6661" t="n">
        <v>8.777222763944656e-05</v>
      </c>
      <c r="D6661" t="n">
        <v>0.03434640022910332</v>
      </c>
      <c r="E6661" t="n">
        <v>3.391366136878183</v>
      </c>
      <c r="F6661" t="n">
        <v>3.350025037130806</v>
      </c>
      <c r="G6661" t="n">
        <v>3.019196428571429</v>
      </c>
      <c r="H6661" t="n">
        <v>5.32833525479847</v>
      </c>
      <c r="I6661" t="n">
        <v>5.220747950355815</v>
      </c>
      <c r="J6661" t="n">
        <v>4.418749999999999</v>
      </c>
      <c r="K6661" t="n">
        <v>0.0001051709577463904</v>
      </c>
    </row>
    <row r="6662">
      <c r="A6662" s="41" t="n">
        <v>6660</v>
      </c>
      <c r="B6662" s="82" t="n">
        <v>4.784106732435923e-05</v>
      </c>
      <c r="C6662" t="n">
        <v>8.65764556216239e-05</v>
      </c>
      <c r="D6662" t="n">
        <v>0.03789183509146237</v>
      </c>
      <c r="E6662" t="n">
        <v>3.428416572178353</v>
      </c>
      <c r="F6662" t="n">
        <v>3.350025037130806</v>
      </c>
      <c r="G6662" t="n">
        <v>3.019196428571429</v>
      </c>
      <c r="H6662" t="n">
        <v>5.426260506416564</v>
      </c>
      <c r="I6662" t="n">
        <v>5.220747950355815</v>
      </c>
      <c r="J6662" t="n">
        <v>4.418749999999999</v>
      </c>
      <c r="K6662" t="n">
        <v>9.732237881009263e-05</v>
      </c>
    </row>
    <row r="6663">
      <c r="A6663" s="41" t="n">
        <v>6661</v>
      </c>
      <c r="B6663" s="82" t="n">
        <v>5.364456809881285e-05</v>
      </c>
      <c r="C6663" t="n">
        <v>8.841644577841673e-05</v>
      </c>
      <c r="D6663" t="n">
        <v>0.03257368279792379</v>
      </c>
      <c r="E6663" t="n">
        <v>3.447948435168218</v>
      </c>
      <c r="F6663" t="n">
        <v>3.347373846919152</v>
      </c>
      <c r="G6663" t="n">
        <v>3.019196428571429</v>
      </c>
      <c r="H6663" t="n">
        <v>5.478467236673373</v>
      </c>
      <c r="I6663" t="n">
        <v>5.213907854960891</v>
      </c>
      <c r="J6663" t="n">
        <v>4.418749999999999</v>
      </c>
      <c r="K6663" t="n">
        <v>2.825488417067205e-05</v>
      </c>
    </row>
    <row r="6664">
      <c r="A6664" s="41" t="n">
        <v>6662</v>
      </c>
      <c r="B6664" s="82" t="n">
        <v>4.710494206402614e-05</v>
      </c>
      <c r="C6664" t="n">
        <v>8.724928875948463e-05</v>
      </c>
      <c r="D6664" t="n">
        <v>0.02847427373832114</v>
      </c>
      <c r="E6664" t="n">
        <v>3.457798060577494</v>
      </c>
      <c r="F6664" t="n">
        <v>3.347373846919152</v>
      </c>
      <c r="G6664" t="n">
        <v>3.019196428571429</v>
      </c>
      <c r="H6664" t="n">
        <v>5.504949138381288</v>
      </c>
      <c r="I6664" t="n">
        <v>5.213907854960891</v>
      </c>
      <c r="J6664" t="n">
        <v>4.418749999999999</v>
      </c>
      <c r="K6664" t="n">
        <v>4.866118940504631e-05</v>
      </c>
    </row>
    <row r="6665">
      <c r="A6665" s="41" t="n">
        <v>6663</v>
      </c>
      <c r="B6665" s="82" t="n">
        <v>3.514864848430025e-05</v>
      </c>
      <c r="C6665" t="n">
        <v>8.326434349567572e-05</v>
      </c>
      <c r="D6665" t="n">
        <v>0.01805955883014142</v>
      </c>
      <c r="E6665" t="n">
        <v>3.452162823722907</v>
      </c>
      <c r="F6665" t="n">
        <v>3.347373846919152</v>
      </c>
      <c r="G6665" t="n">
        <v>3.019196428571429</v>
      </c>
      <c r="H6665" t="n">
        <v>5.489785360419136</v>
      </c>
      <c r="I6665" t="n">
        <v>5.213907854960891</v>
      </c>
      <c r="J6665" t="n">
        <v>4.418749999999999</v>
      </c>
      <c r="K6665" t="n">
        <v>0.000241736231237972</v>
      </c>
    </row>
    <row r="6666">
      <c r="A6666" s="41" t="n">
        <v>6664</v>
      </c>
      <c r="B6666" s="82" t="n">
        <v>2.970902371376495e-05</v>
      </c>
      <c r="C6666" t="n">
        <v>8.097869915964017e-05</v>
      </c>
      <c r="D6666" t="n">
        <v>0.009362163933416871</v>
      </c>
      <c r="E6666" t="n">
        <v>3.40089469504903</v>
      </c>
      <c r="F6666" t="n">
        <v>3.347373846919152</v>
      </c>
      <c r="G6666" t="n">
        <v>3.019196428571429</v>
      </c>
      <c r="H6666" t="n">
        <v>5.353382305296135</v>
      </c>
      <c r="I6666" t="n">
        <v>5.213907854960891</v>
      </c>
      <c r="J6666" t="n">
        <v>4.418749999999999</v>
      </c>
      <c r="K6666" t="n">
        <v>0.0001538321471514367</v>
      </c>
    </row>
    <row r="6667">
      <c r="A6667" s="41" t="n">
        <v>6665</v>
      </c>
      <c r="B6667" s="82" t="n">
        <v>2.431967665808822e-05</v>
      </c>
      <c r="C6667" t="n">
        <v>7.727080720427256e-05</v>
      </c>
      <c r="D6667" t="n">
        <v>0.001384935493109005</v>
      </c>
      <c r="E6667" t="n">
        <v>3.305371841060799</v>
      </c>
      <c r="F6667" t="n">
        <v>3.347373846919152</v>
      </c>
      <c r="G6667" t="n">
        <v>3.019196428571429</v>
      </c>
      <c r="H6667" t="n">
        <v>5.106482171514433</v>
      </c>
      <c r="I6667" t="n">
        <v>5.213907854960891</v>
      </c>
      <c r="J6667" t="n">
        <v>4.418749999999999</v>
      </c>
      <c r="K6667" t="n">
        <v>5.494005255408454e-05</v>
      </c>
    </row>
    <row r="6668">
      <c r="A6668" s="41" t="n">
        <v>6666</v>
      </c>
      <c r="B6668" s="82" t="n">
        <v>2.850527948178256e-05</v>
      </c>
      <c r="C6668" t="n">
        <v>8.013952346044415e-05</v>
      </c>
      <c r="D6668" t="n">
        <v>0</v>
      </c>
      <c r="E6668" t="n">
        <v>3.243374258713934</v>
      </c>
      <c r="F6668" t="n">
        <v>3.347373846919152</v>
      </c>
      <c r="G6668" t="n">
        <v>3.019196428571429</v>
      </c>
      <c r="H6668" t="n">
        <v>4.95108016986862</v>
      </c>
      <c r="I6668" t="n">
        <v>5.213907854960891</v>
      </c>
      <c r="J6668" t="n">
        <v>4.418749999999999</v>
      </c>
      <c r="K6668" t="n">
        <v>1.098801051081691e-05</v>
      </c>
    </row>
    <row r="6669">
      <c r="A6669" s="41" t="n">
        <v>6667</v>
      </c>
      <c r="B6669" s="82" t="n">
        <v>8.14765900534615e-05</v>
      </c>
      <c r="C6669" t="n">
        <v>9.8488129916106e-05</v>
      </c>
      <c r="D6669" t="n">
        <v>0</v>
      </c>
      <c r="E6669" t="n">
        <v>3.196872723200574</v>
      </c>
      <c r="F6669" t="n">
        <v>3.344726849662063</v>
      </c>
      <c r="G6669" t="n">
        <v>3.019196428571429</v>
      </c>
      <c r="H6669" t="n">
        <v>4.836926008217087</v>
      </c>
      <c r="I6669" t="n">
        <v>5.207085659562917</v>
      </c>
      <c r="J6669" t="n">
        <v>4.418749999999999</v>
      </c>
      <c r="K6669" t="n">
        <v>6.749777885216102e-05</v>
      </c>
    </row>
    <row r="6670">
      <c r="A6670" s="41" t="n">
        <v>6668</v>
      </c>
      <c r="B6670" s="82" t="n">
        <v>8.379951497227109e-05</v>
      </c>
      <c r="C6670" t="n">
        <v>9.857388835366482e-05</v>
      </c>
      <c r="D6670" t="n">
        <v>0</v>
      </c>
      <c r="E6670" t="n">
        <v>3.151685761817276</v>
      </c>
      <c r="F6670" t="n">
        <v>3.344726849662063</v>
      </c>
      <c r="G6670" t="n">
        <v>3.019196428571429</v>
      </c>
      <c r="H6670" t="n">
        <v>4.72791718507094</v>
      </c>
      <c r="I6670" t="n">
        <v>5.207085659562917</v>
      </c>
      <c r="J6670" t="n">
        <v>4.418749999999999</v>
      </c>
      <c r="K6670" t="n">
        <v>0.0001177286840444669</v>
      </c>
    </row>
    <row r="6671">
      <c r="A6671" s="41" t="n">
        <v>6669</v>
      </c>
      <c r="B6671" s="82" t="n">
        <v>9.737260157095444e-05</v>
      </c>
      <c r="C6671" t="n">
        <v>0.0001025642556229298</v>
      </c>
      <c r="D6671" t="n">
        <v>0</v>
      </c>
      <c r="E6671" t="n">
        <v>3.110039824007571</v>
      </c>
      <c r="F6671" t="n">
        <v>3.344726849662063</v>
      </c>
      <c r="G6671" t="n">
        <v>3.019196428571429</v>
      </c>
      <c r="H6671" t="n">
        <v>4.629083246567761</v>
      </c>
      <c r="I6671" t="n">
        <v>5.207085659562917</v>
      </c>
      <c r="J6671" t="n">
        <v>4.418749999999999</v>
      </c>
      <c r="K6671" t="n">
        <v>0.0001632504418749941</v>
      </c>
    </row>
    <row r="6672">
      <c r="A6672" s="41" t="n">
        <v>6670</v>
      </c>
      <c r="B6672" s="82" t="n">
        <v>0.0001074611221542461</v>
      </c>
      <c r="C6672" t="n">
        <v>0.0001052136471317919</v>
      </c>
      <c r="D6672" t="n">
        <v>0</v>
      </c>
      <c r="E6672" t="n">
        <v>3.081760686797357</v>
      </c>
      <c r="F6672" t="n">
        <v>3.343404920284279</v>
      </c>
      <c r="G6672" t="n">
        <v>3.019196428571429</v>
      </c>
      <c r="H6672" t="n">
        <v>4.562844904097792</v>
      </c>
      <c r="I6672" t="n">
        <v>5.203681252419531</v>
      </c>
      <c r="J6672" t="n">
        <v>4.418749999999999</v>
      </c>
      <c r="K6672" t="n">
        <v>0.0001820870313221088</v>
      </c>
    </row>
    <row r="6673">
      <c r="A6673" s="41" t="n">
        <v>6671</v>
      </c>
      <c r="B6673" s="82" t="n">
        <v>0.0001071200331996224</v>
      </c>
      <c r="C6673" t="n">
        <v>0.0001050425123113474</v>
      </c>
      <c r="D6673" t="n">
        <v>0</v>
      </c>
      <c r="E6673" t="n">
        <v>3.069480139865941</v>
      </c>
      <c r="F6673" t="n">
        <v>3.342084035420426</v>
      </c>
      <c r="G6673" t="n">
        <v>3.019196428571429</v>
      </c>
      <c r="H6673" t="n">
        <v>4.53429681213097</v>
      </c>
      <c r="I6673" t="n">
        <v>5.200281293989355</v>
      </c>
      <c r="J6673" t="n">
        <v>4.418749999999999</v>
      </c>
      <c r="K6673" t="n">
        <v>2.354573680889337e-05</v>
      </c>
    </row>
    <row r="6674">
      <c r="A6674" s="41" t="n">
        <v>6672</v>
      </c>
      <c r="B6674" s="82" t="n">
        <v>0.0001217058615947993</v>
      </c>
      <c r="C6674" t="n">
        <v>0.0001097348497359869</v>
      </c>
      <c r="D6674" t="n">
        <v>0</v>
      </c>
      <c r="E6674" t="n">
        <v>3.045210345830208</v>
      </c>
      <c r="F6674" t="n">
        <v>3.342084035420426</v>
      </c>
      <c r="G6674" t="n">
        <v>3.019196428571429</v>
      </c>
      <c r="H6674" t="n">
        <v>4.478259074882367</v>
      </c>
      <c r="I6674" t="n">
        <v>5.200281293989355</v>
      </c>
      <c r="J6674" t="n">
        <v>4.418749999999999</v>
      </c>
      <c r="K6674" t="n">
        <v>2.354573680889338e-05</v>
      </c>
    </row>
    <row r="6675">
      <c r="A6675" s="41" t="n">
        <v>6673</v>
      </c>
      <c r="B6675" s="82" t="n">
        <v>0.0001353814933861164</v>
      </c>
      <c r="C6675" t="n">
        <v>0.0001135101518304149</v>
      </c>
      <c r="D6675" t="n">
        <v>0</v>
      </c>
      <c r="E6675" t="n">
        <v>3.058400631544712</v>
      </c>
      <c r="F6675" t="n">
        <v>3.342084035420426</v>
      </c>
      <c r="G6675" t="n">
        <v>3.019196428571429</v>
      </c>
      <c r="H6675" t="n">
        <v>4.508652241386423</v>
      </c>
      <c r="I6675" t="n">
        <v>5.200281293989355</v>
      </c>
      <c r="J6675" t="n">
        <v>4.418749999999999</v>
      </c>
      <c r="K6675" t="n">
        <v>3.76731788942294e-05</v>
      </c>
    </row>
    <row r="6676">
      <c r="A6676" s="41" t="n">
        <v>6674</v>
      </c>
      <c r="B6676" s="82" t="n">
        <v>0.0001445711875388977</v>
      </c>
      <c r="C6676" t="n">
        <v>0.0001166036801829373</v>
      </c>
      <c r="D6676" t="n">
        <v>0</v>
      </c>
      <c r="E6676" t="n">
        <v>3.065038717558372</v>
      </c>
      <c r="F6676" t="n">
        <v>3.342084035420426</v>
      </c>
      <c r="G6676" t="n">
        <v>3.019196428571429</v>
      </c>
      <c r="H6676" t="n">
        <v>4.52400405625999</v>
      </c>
      <c r="I6676" t="n">
        <v>5.200281293989355</v>
      </c>
      <c r="J6676" t="n">
        <v>4.418749999999999</v>
      </c>
      <c r="K6676" t="n">
        <v>2.825488417067206e-05</v>
      </c>
    </row>
    <row r="6677">
      <c r="A6677" s="41" t="n">
        <v>6675</v>
      </c>
      <c r="B6677" s="82" t="n">
        <v>0.0001566937884071505</v>
      </c>
      <c r="C6677" t="n">
        <v>0.000120386580696815</v>
      </c>
      <c r="D6677" t="n">
        <v>0</v>
      </c>
      <c r="E6677" t="n">
        <v>3.046305189199338</v>
      </c>
      <c r="F6677" t="n">
        <v>3.342084035420426</v>
      </c>
      <c r="G6677" t="n">
        <v>3.019196428571429</v>
      </c>
      <c r="H6677" t="n">
        <v>4.480776179203695</v>
      </c>
      <c r="I6677" t="n">
        <v>5.200281293989355</v>
      </c>
      <c r="J6677" t="n">
        <v>4.418749999999999</v>
      </c>
      <c r="K6677" t="n">
        <v>1.569715787259559e-05</v>
      </c>
    </row>
    <row r="6678">
      <c r="A6678" s="41" t="n">
        <v>6676</v>
      </c>
      <c r="B6678" s="82" t="n">
        <v>0.0001689774198836747</v>
      </c>
      <c r="C6678" t="n">
        <v>0.0001238384584913408</v>
      </c>
      <c r="D6678" t="n">
        <v>0</v>
      </c>
      <c r="E6678" t="n">
        <v>3.028881625833518</v>
      </c>
      <c r="F6678" t="n">
        <v>3.342084035420426</v>
      </c>
      <c r="G6678" t="n">
        <v>3.019196428571429</v>
      </c>
      <c r="H6678" t="n">
        <v>4.440839034214331</v>
      </c>
      <c r="I6678" t="n">
        <v>5.200281293989355</v>
      </c>
      <c r="J6678" t="n">
        <v>4.418749999999999</v>
      </c>
      <c r="K6678" t="n">
        <v>0</v>
      </c>
    </row>
    <row r="6679">
      <c r="A6679" s="41" t="n">
        <v>6677</v>
      </c>
      <c r="B6679" s="82" t="n">
        <v>0.000179062112418295</v>
      </c>
      <c r="C6679" t="n">
        <v>0.0001268561601531062</v>
      </c>
      <c r="D6679" t="n">
        <v>0</v>
      </c>
      <c r="E6679" t="n">
        <v>3.034305040723107</v>
      </c>
      <c r="F6679" t="n">
        <v>3.342084035420426</v>
      </c>
      <c r="G6679" t="n">
        <v>3.019196428571429</v>
      </c>
      <c r="H6679" t="n">
        <v>4.453242702712418</v>
      </c>
      <c r="I6679" t="n">
        <v>5.200281293989355</v>
      </c>
      <c r="J6679" t="n">
        <v>4.418749999999999</v>
      </c>
      <c r="K6679" t="n">
        <v>2.511545259615294e-05</v>
      </c>
    </row>
    <row r="6680">
      <c r="A6680" s="41" t="n">
        <v>6678</v>
      </c>
      <c r="B6680" s="82" t="n">
        <v>0.0001915350002371142</v>
      </c>
      <c r="C6680" t="n">
        <v>0.000128789394693611</v>
      </c>
      <c r="D6680" t="n">
        <v>0.0007755638761410427</v>
      </c>
      <c r="E6680" t="n">
        <v>3.025636872815029</v>
      </c>
      <c r="F6680" t="n">
        <v>3.340764193833014</v>
      </c>
      <c r="G6680" t="n">
        <v>3.019196428571429</v>
      </c>
      <c r="H6680" t="n">
        <v>4.433429943939427</v>
      </c>
      <c r="I6680" t="n">
        <v>5.196885775558033</v>
      </c>
      <c r="J6680" t="n">
        <v>4.418749999999999</v>
      </c>
      <c r="K6680" t="n">
        <v>1.098801051081691e-05</v>
      </c>
    </row>
    <row r="6681">
      <c r="A6681" s="41" t="n">
        <v>6679</v>
      </c>
      <c r="B6681" s="82" t="n">
        <v>0.0001736629839000347</v>
      </c>
      <c r="C6681" t="n">
        <v>0.0001244732421802821</v>
      </c>
      <c r="D6681" t="n">
        <v>0.005428947132987297</v>
      </c>
      <c r="E6681" t="n">
        <v>3.059504981772105</v>
      </c>
      <c r="F6681" t="n">
        <v>3.340764193833014</v>
      </c>
      <c r="G6681" t="n">
        <v>3.019196428571429</v>
      </c>
      <c r="H6681" t="n">
        <v>4.511203637680552</v>
      </c>
      <c r="I6681" t="n">
        <v>5.196885775558033</v>
      </c>
      <c r="J6681" t="n">
        <v>4.418749999999999</v>
      </c>
      <c r="K6681" t="n">
        <v>0.0005054484834975778</v>
      </c>
    </row>
    <row r="6682">
      <c r="A6682" s="41" t="n">
        <v>6680</v>
      </c>
      <c r="B6682" s="82" t="n">
        <v>0.0001348997890145777</v>
      </c>
      <c r="C6682" t="n">
        <v>0.0001129714245012189</v>
      </c>
      <c r="D6682" t="n">
        <v>0.01041471490817972</v>
      </c>
      <c r="E6682" t="n">
        <v>3.127257803240369</v>
      </c>
      <c r="F6682" t="n">
        <v>3.340764193833014</v>
      </c>
      <c r="G6682" t="n">
        <v>3.019196428571429</v>
      </c>
      <c r="H6682" t="n">
        <v>4.669757475220714</v>
      </c>
      <c r="I6682" t="n">
        <v>5.196885775558033</v>
      </c>
      <c r="J6682" t="n">
        <v>4.418749999999999</v>
      </c>
      <c r="K6682" t="n">
        <v>0.0003296403153245073</v>
      </c>
    </row>
    <row r="6683">
      <c r="A6683" s="41" t="n">
        <v>6681</v>
      </c>
      <c r="B6683" s="82" t="n">
        <v>0.0001043918931820146</v>
      </c>
      <c r="C6683" t="n">
        <v>0.0001038665327362178</v>
      </c>
      <c r="D6683" t="n">
        <v>0.01628684139896189</v>
      </c>
      <c r="E6683" t="n">
        <v>3.215068395513398</v>
      </c>
      <c r="F6683" t="n">
        <v>3.340764193833014</v>
      </c>
      <c r="G6683" t="n">
        <v>3.019196428571429</v>
      </c>
      <c r="H6683" t="n">
        <v>4.881352252619058</v>
      </c>
      <c r="I6683" t="n">
        <v>5.196885775558033</v>
      </c>
      <c r="J6683" t="n">
        <v>4.418749999999999</v>
      </c>
      <c r="K6683" t="n">
        <v>9.88920945973522e-05</v>
      </c>
    </row>
    <row r="6684">
      <c r="A6684" s="41" t="n">
        <v>6682</v>
      </c>
      <c r="B6684" s="82" t="n">
        <v>8.249611454478493e-05</v>
      </c>
      <c r="C6684" t="n">
        <v>9.713200609876402e-05</v>
      </c>
      <c r="D6684" t="n">
        <v>0.02559360791265441</v>
      </c>
      <c r="E6684" t="n">
        <v>3.27471227540859</v>
      </c>
      <c r="F6684" t="n">
        <v>3.339445394286519</v>
      </c>
      <c r="G6684" t="n">
        <v>3.019196428571429</v>
      </c>
      <c r="H6684" t="n">
        <v>5.029166448596577</v>
      </c>
      <c r="I6684" t="n">
        <v>5.193494688433979</v>
      </c>
      <c r="J6684" t="n">
        <v>4.418749999999999</v>
      </c>
      <c r="K6684" t="n">
        <v>7.377664200119925e-05</v>
      </c>
    </row>
    <row r="6685">
      <c r="A6685" s="41" t="n">
        <v>6683</v>
      </c>
      <c r="B6685" s="82" t="n">
        <v>7.240911375262477e-05</v>
      </c>
      <c r="C6685" t="n">
        <v>9.418604392192863e-05</v>
      </c>
      <c r="D6685" t="n">
        <v>0.02564900533237876</v>
      </c>
      <c r="E6685" t="n">
        <v>3.291248580274568</v>
      </c>
      <c r="F6685" t="n">
        <v>3.340764193833014</v>
      </c>
      <c r="G6685" t="n">
        <v>3.019196428571429</v>
      </c>
      <c r="H6685" t="n">
        <v>5.070752774098241</v>
      </c>
      <c r="I6685" t="n">
        <v>5.196885775558033</v>
      </c>
      <c r="J6685" t="n">
        <v>4.418749999999999</v>
      </c>
      <c r="K6685" t="n">
        <v>0.0001036012419591309</v>
      </c>
    </row>
    <row r="6686">
      <c r="A6686" s="41" t="n">
        <v>6684</v>
      </c>
      <c r="B6686" s="82" t="n">
        <v>6.772579617992343e-05</v>
      </c>
      <c r="C6686" t="n">
        <v>9.310159338647407e-05</v>
      </c>
      <c r="D6686" t="n">
        <v>0.03368163119241099</v>
      </c>
      <c r="E6686" t="n">
        <v>3.344513188858945</v>
      </c>
      <c r="F6686" t="n">
        <v>3.340764193833014</v>
      </c>
      <c r="G6686" t="n">
        <v>3.019196428571429</v>
      </c>
      <c r="H6686" t="n">
        <v>5.206535292684132</v>
      </c>
      <c r="I6686" t="n">
        <v>5.196885775558033</v>
      </c>
      <c r="J6686" t="n">
        <v>4.418749999999999</v>
      </c>
      <c r="K6686" t="n">
        <v>8.947379987379483e-05</v>
      </c>
    </row>
    <row r="6687">
      <c r="A6687" s="41" t="n">
        <v>6685</v>
      </c>
      <c r="B6687" s="82" t="n">
        <v>6.709614621665483e-05</v>
      </c>
      <c r="C6687" t="n">
        <v>9.294802019051464e-05</v>
      </c>
      <c r="D6687" t="n">
        <v>0.03179811892178275</v>
      </c>
      <c r="E6687" t="n">
        <v>3.383241196631043</v>
      </c>
      <c r="F6687" t="n">
        <v>3.340764193833014</v>
      </c>
      <c r="G6687" t="n">
        <v>3.019196428571429</v>
      </c>
      <c r="H6687" t="n">
        <v>5.307052154179265</v>
      </c>
      <c r="I6687" t="n">
        <v>5.196885775558033</v>
      </c>
      <c r="J6687" t="n">
        <v>4.418749999999999</v>
      </c>
      <c r="K6687" t="n">
        <v>4.081261046874852e-05</v>
      </c>
    </row>
    <row r="6688">
      <c r="A6688" s="41" t="n">
        <v>6686</v>
      </c>
      <c r="B6688" s="82" t="n">
        <v>6.638585434615617e-05</v>
      </c>
      <c r="C6688" t="n">
        <v>9.276273583232963e-05</v>
      </c>
      <c r="D6688" t="n">
        <v>0.02742172276355829</v>
      </c>
      <c r="E6688" t="n">
        <v>3.396804478755513</v>
      </c>
      <c r="F6688" t="n">
        <v>3.339445394286519</v>
      </c>
      <c r="G6688" t="n">
        <v>3.019196428571429</v>
      </c>
      <c r="H6688" t="n">
        <v>5.342619078928268</v>
      </c>
      <c r="I6688" t="n">
        <v>5.193494688433979</v>
      </c>
      <c r="J6688" t="n">
        <v>4.418749999999999</v>
      </c>
      <c r="K6688" t="n">
        <v>7.534635778845881e-05</v>
      </c>
    </row>
    <row r="6689">
      <c r="A6689" s="41" t="n">
        <v>6687</v>
      </c>
      <c r="B6689" s="82" t="n">
        <v>5.917096910724815e-05</v>
      </c>
      <c r="C6689" t="n">
        <v>9.04235423733596e-05</v>
      </c>
      <c r="D6689" t="n">
        <v>0.01517889300447469</v>
      </c>
      <c r="E6689" t="n">
        <v>3.390009271219629</v>
      </c>
      <c r="F6689" t="n">
        <v>3.339445394286519</v>
      </c>
      <c r="G6689" t="n">
        <v>3.019196428571429</v>
      </c>
      <c r="H6689" t="n">
        <v>5.324776224760893</v>
      </c>
      <c r="I6689" t="n">
        <v>5.193494688433979</v>
      </c>
      <c r="J6689" t="n">
        <v>4.418749999999999</v>
      </c>
      <c r="K6689" t="n">
        <v>0.0003406283258353242</v>
      </c>
    </row>
    <row r="6690">
      <c r="A6690" s="41" t="n">
        <v>6688</v>
      </c>
      <c r="B6690" s="82" t="n">
        <v>5.341534126601292e-05</v>
      </c>
      <c r="C6690" t="n">
        <v>8.846893594889252e-05</v>
      </c>
      <c r="D6690" t="n">
        <v>0.008752792316448911</v>
      </c>
      <c r="E6690" t="n">
        <v>3.368446143159133</v>
      </c>
      <c r="F6690" t="n">
        <v>3.336810916383895</v>
      </c>
      <c r="G6690" t="n">
        <v>3.019196428571429</v>
      </c>
      <c r="H6690" t="n">
        <v>5.268471514265769</v>
      </c>
      <c r="I6690" t="n">
        <v>5.18672577345452</v>
      </c>
      <c r="J6690" t="n">
        <v>4.418749999999999</v>
      </c>
      <c r="K6690" t="n">
        <v>0.0003202220206009499</v>
      </c>
    </row>
    <row r="6691">
      <c r="A6691" s="41" t="n">
        <v>6689</v>
      </c>
      <c r="B6691" s="82" t="n">
        <v>5.70833633357474e-05</v>
      </c>
      <c r="C6691" t="n">
        <v>8.957528380593314e-05</v>
      </c>
      <c r="D6691" t="n">
        <v>0.001440332912833365</v>
      </c>
      <c r="E6691" t="n">
        <v>3.283595735513893</v>
      </c>
      <c r="F6691" t="n">
        <v>3.336810916383895</v>
      </c>
      <c r="G6691" t="n">
        <v>3.019196428571429</v>
      </c>
      <c r="H6691" t="n">
        <v>5.051473949383123</v>
      </c>
      <c r="I6691" t="n">
        <v>5.18672577345452</v>
      </c>
      <c r="J6691" t="n">
        <v>4.418749999999999</v>
      </c>
      <c r="K6691" t="n">
        <v>0</v>
      </c>
    </row>
    <row r="6692">
      <c r="A6692" s="41" t="n">
        <v>6690</v>
      </c>
      <c r="B6692" s="82" t="n">
        <v>7.58012018290318e-05</v>
      </c>
      <c r="C6692" t="n">
        <v>9.449149220731272e-05</v>
      </c>
      <c r="D6692" t="n">
        <v>0</v>
      </c>
      <c r="E6692" t="n">
        <v>3.221179735772842</v>
      </c>
      <c r="F6692" t="n">
        <v>3.336810916383895</v>
      </c>
      <c r="G6692" t="n">
        <v>3.019196428571429</v>
      </c>
      <c r="H6692" t="n">
        <v>4.896342911734861</v>
      </c>
      <c r="I6692" t="n">
        <v>5.18672577345452</v>
      </c>
      <c r="J6692" t="n">
        <v>4.418749999999999</v>
      </c>
      <c r="K6692" t="n">
        <v>1.569715787259559e-05</v>
      </c>
    </row>
    <row r="6693">
      <c r="A6693" s="41" t="n">
        <v>6691</v>
      </c>
      <c r="B6693" s="82" t="n">
        <v>0.000128404458567096</v>
      </c>
      <c r="C6693" t="n">
        <v>0.0001104091947467357</v>
      </c>
      <c r="D6693" t="n">
        <v>0</v>
      </c>
      <c r="E6693" t="n">
        <v>3.193258275602871</v>
      </c>
      <c r="F6693" t="n">
        <v>3.335495235566439</v>
      </c>
      <c r="G6693" t="n">
        <v>3.019196428571429</v>
      </c>
      <c r="H6693" t="n">
        <v>4.828137622911493</v>
      </c>
      <c r="I6693" t="n">
        <v>5.183347928328967</v>
      </c>
      <c r="J6693" t="n">
        <v>4.418749999999999</v>
      </c>
      <c r="K6693" t="n">
        <v>2.354573680889337e-05</v>
      </c>
    </row>
    <row r="6694">
      <c r="A6694" s="41" t="n">
        <v>6692</v>
      </c>
      <c r="B6694" s="82" t="n">
        <v>0.0001821747767856207</v>
      </c>
      <c r="C6694" t="n">
        <v>0.0001272390147746813</v>
      </c>
      <c r="D6694" t="n">
        <v>0</v>
      </c>
      <c r="E6694" t="n">
        <v>3.181268923493516</v>
      </c>
      <c r="F6694" t="n">
        <v>3.335495235566439</v>
      </c>
      <c r="G6694" t="n">
        <v>3.019196428571429</v>
      </c>
      <c r="H6694" t="n">
        <v>4.799072264665611</v>
      </c>
      <c r="I6694" t="n">
        <v>5.183347928328967</v>
      </c>
      <c r="J6694" t="n">
        <v>4.418749999999999</v>
      </c>
      <c r="K6694" t="n">
        <v>0.0001695293050240323</v>
      </c>
    </row>
    <row r="6695">
      <c r="A6695" s="41" t="n">
        <v>6693</v>
      </c>
      <c r="B6695" s="82" t="n">
        <v>0.0002026288263321795</v>
      </c>
      <c r="C6695" t="n">
        <v>0.0001339516348795075</v>
      </c>
      <c r="D6695" t="n">
        <v>0</v>
      </c>
      <c r="E6695" t="n">
        <v>3.18725232462854</v>
      </c>
      <c r="F6695" t="n">
        <v>3.334180591867237</v>
      </c>
      <c r="G6695" t="n">
        <v>3.019196428571429</v>
      </c>
      <c r="H6695" t="n">
        <v>4.813561068405142</v>
      </c>
      <c r="I6695" t="n">
        <v>5.179974479970236</v>
      </c>
      <c r="J6695" t="n">
        <v>4.418749999999999</v>
      </c>
      <c r="K6695" t="n">
        <v>0.000160111010300475</v>
      </c>
    </row>
    <row r="6696">
      <c r="A6696" s="41" t="n">
        <v>6694</v>
      </c>
      <c r="B6696" s="82" t="n">
        <v>0.0002185575120353004</v>
      </c>
      <c r="C6696" t="n">
        <v>0.0001390017592784921</v>
      </c>
      <c r="D6696" t="n">
        <v>0</v>
      </c>
      <c r="E6696" t="n">
        <v>3.167000007567306</v>
      </c>
      <c r="F6696" t="n">
        <v>3.334180591867237</v>
      </c>
      <c r="G6696" t="n">
        <v>3.019196428571429</v>
      </c>
      <c r="H6696" t="n">
        <v>4.764652451173981</v>
      </c>
      <c r="I6696" t="n">
        <v>5.179974479970236</v>
      </c>
      <c r="J6696" t="n">
        <v>4.418749999999999</v>
      </c>
      <c r="K6696" t="n">
        <v>0.0001695293050240323</v>
      </c>
    </row>
    <row r="6697">
      <c r="A6697" s="41" t="n">
        <v>6695</v>
      </c>
      <c r="B6697" s="82" t="n">
        <v>0.0002315454091494308</v>
      </c>
      <c r="C6697" t="n">
        <v>0.0001427541766933742</v>
      </c>
      <c r="D6697" t="n">
        <v>0</v>
      </c>
      <c r="E6697" t="n">
        <v>3.144667490126398</v>
      </c>
      <c r="F6697" t="n">
        <v>3.33286698406047</v>
      </c>
      <c r="G6697" t="n">
        <v>3.019196428571429</v>
      </c>
      <c r="H6697" t="n">
        <v>4.711152822182889</v>
      </c>
      <c r="I6697" t="n">
        <v>5.176605419799341</v>
      </c>
      <c r="J6697" t="n">
        <v>4.418749999999999</v>
      </c>
      <c r="K6697" t="n">
        <v>0</v>
      </c>
    </row>
    <row r="6698">
      <c r="A6698" s="41" t="n">
        <v>6696</v>
      </c>
      <c r="B6698" s="82" t="n">
        <v>0.0002429240164277628</v>
      </c>
      <c r="C6698" t="n">
        <v>0.0001447041859234924</v>
      </c>
      <c r="D6698" t="n">
        <v>0</v>
      </c>
      <c r="E6698" t="n">
        <v>3.12956794883335</v>
      </c>
      <c r="F6698" t="n">
        <v>3.33286698406047</v>
      </c>
      <c r="G6698" t="n">
        <v>3.019196428571429</v>
      </c>
      <c r="H6698" t="n">
        <v>4.675234774809944</v>
      </c>
      <c r="I6698" t="n">
        <v>5.176605419799341</v>
      </c>
      <c r="J6698" t="n">
        <v>4.418749999999999</v>
      </c>
      <c r="K6698" t="n">
        <v>5.337033676682498e-05</v>
      </c>
    </row>
    <row r="6699">
      <c r="A6699" s="41" t="n">
        <v>6697</v>
      </c>
      <c r="B6699" s="82" t="n">
        <v>0.0002465360922505618</v>
      </c>
      <c r="C6699" t="n">
        <v>0.0001469149288103626</v>
      </c>
      <c r="D6699" t="n">
        <v>0</v>
      </c>
      <c r="E6699" t="n">
        <v>3.122647728618804</v>
      </c>
      <c r="F6699" t="n">
        <v>3.331554410922247</v>
      </c>
      <c r="G6699" t="n">
        <v>3.019196428571429</v>
      </c>
      <c r="H6699" t="n">
        <v>4.658841287820021</v>
      </c>
      <c r="I6699" t="n">
        <v>5.173240739259593</v>
      </c>
      <c r="J6699" t="n">
        <v>4.418749999999999</v>
      </c>
      <c r="K6699" t="n">
        <v>0</v>
      </c>
    </row>
    <row r="6700">
      <c r="A6700" s="41" t="n">
        <v>6698</v>
      </c>
      <c r="B6700" s="82" t="n">
        <v>0.0002505605555632387</v>
      </c>
      <c r="C6700" t="n">
        <v>0.0001486468770616998</v>
      </c>
      <c r="D6700" t="n">
        <v>0</v>
      </c>
      <c r="E6700" t="n">
        <v>3.102069484937028</v>
      </c>
      <c r="F6700" t="n">
        <v>3.331554410922247</v>
      </c>
      <c r="G6700" t="n">
        <v>3.019196428571429</v>
      </c>
      <c r="H6700" t="n">
        <v>4.61034344190996</v>
      </c>
      <c r="I6700" t="n">
        <v>5.173240739259593</v>
      </c>
      <c r="J6700" t="n">
        <v>4.418749999999999</v>
      </c>
      <c r="K6700" t="n">
        <v>1.255772629807647e-05</v>
      </c>
    </row>
    <row r="6701">
      <c r="A6701" s="41" t="n">
        <v>6699</v>
      </c>
      <c r="B6701" s="82" t="n">
        <v>0.0002524104223639352</v>
      </c>
      <c r="C6701" t="n">
        <v>0.0001490670042901199</v>
      </c>
      <c r="D6701" t="n">
        <v>0</v>
      </c>
      <c r="E6701" t="n">
        <v>3.102069484937028</v>
      </c>
      <c r="F6701" t="n">
        <v>3.331554410922247</v>
      </c>
      <c r="G6701" t="n">
        <v>3.019196428571429</v>
      </c>
      <c r="H6701" t="n">
        <v>4.61034344190996</v>
      </c>
      <c r="I6701" t="n">
        <v>5.173240739259593</v>
      </c>
      <c r="J6701" t="n">
        <v>4.418749999999999</v>
      </c>
      <c r="K6701" t="n">
        <v>4.238232625600808e-05</v>
      </c>
    </row>
    <row r="6702">
      <c r="A6702" s="41" t="n">
        <v>6700</v>
      </c>
      <c r="B6702" s="82" t="n">
        <v>0.0002483389871291678</v>
      </c>
      <c r="C6702" t="n">
        <v>0.0001479939462437985</v>
      </c>
      <c r="D6702" t="n">
        <v>0</v>
      </c>
      <c r="E6702" t="n">
        <v>3.093010403268696</v>
      </c>
      <c r="F6702" t="n">
        <v>3.331554410922247</v>
      </c>
      <c r="G6702" t="n">
        <v>3.019196428571429</v>
      </c>
      <c r="H6702" t="n">
        <v>4.589111455814568</v>
      </c>
      <c r="I6702" t="n">
        <v>5.173240739259593</v>
      </c>
      <c r="J6702" t="n">
        <v>4.418749999999999</v>
      </c>
      <c r="K6702" t="n">
        <v>2.825488417067206e-05</v>
      </c>
    </row>
    <row r="6703">
      <c r="A6703" s="41" t="n">
        <v>6701</v>
      </c>
      <c r="B6703" s="82" t="n">
        <v>0.000250684758660074</v>
      </c>
      <c r="C6703" t="n">
        <v>0.0001487485607149039</v>
      </c>
      <c r="D6703" t="n">
        <v>0</v>
      </c>
      <c r="E6703" t="n">
        <v>3.080640214362956</v>
      </c>
      <c r="F6703" t="n">
        <v>3.331554410922247</v>
      </c>
      <c r="G6703" t="n">
        <v>3.019196428571429</v>
      </c>
      <c r="H6703" t="n">
        <v>4.560234776979211</v>
      </c>
      <c r="I6703" t="n">
        <v>5.173240739259593</v>
      </c>
      <c r="J6703" t="n">
        <v>4.418749999999999</v>
      </c>
      <c r="K6703" t="n">
        <v>9.418294723557352e-06</v>
      </c>
    </row>
    <row r="6704">
      <c r="A6704" s="41" t="n">
        <v>6702</v>
      </c>
      <c r="B6704" s="82" t="n">
        <v>0.0002607030541523089</v>
      </c>
      <c r="C6704" t="n">
        <v>0.0001507769513180505</v>
      </c>
      <c r="D6704" t="n">
        <v>0.001107948394487204</v>
      </c>
      <c r="E6704" t="n">
        <v>3.088500675168649</v>
      </c>
      <c r="F6704" t="n">
        <v>3.331554410922247</v>
      </c>
      <c r="G6704" t="n">
        <v>3.019196428571429</v>
      </c>
      <c r="H6704" t="n">
        <v>4.578568628941547</v>
      </c>
      <c r="I6704" t="n">
        <v>5.173240739259593</v>
      </c>
      <c r="J6704" t="n">
        <v>4.418749999999999</v>
      </c>
      <c r="K6704" t="n">
        <v>0</v>
      </c>
    </row>
    <row r="6705">
      <c r="A6705" s="41" t="n">
        <v>6703</v>
      </c>
      <c r="B6705" s="82" t="n">
        <v>0.0002093141666040637</v>
      </c>
      <c r="C6705" t="n">
        <v>0.000135136517109281</v>
      </c>
      <c r="D6705" t="n">
        <v>0.007257061983891185</v>
      </c>
      <c r="E6705" t="n">
        <v>3.124951065680846</v>
      </c>
      <c r="F6705" t="n">
        <v>3.330242871230616</v>
      </c>
      <c r="G6705" t="n">
        <v>3.019196428571429</v>
      </c>
      <c r="H6705" t="n">
        <v>4.664292994540371</v>
      </c>
      <c r="I6705" t="n">
        <v>5.169880429816567</v>
      </c>
      <c r="J6705" t="n">
        <v>4.418749999999999</v>
      </c>
      <c r="K6705" t="n">
        <v>0.0007142206832030992</v>
      </c>
    </row>
    <row r="6706">
      <c r="A6706" s="41" t="n">
        <v>6704</v>
      </c>
      <c r="B6706" s="82" t="n">
        <v>0.0001402097093523776</v>
      </c>
      <c r="C6706" t="n">
        <v>0.0001144656075054435</v>
      </c>
      <c r="D6706" t="n">
        <v>0.01600985430034009</v>
      </c>
      <c r="E6706" t="n">
        <v>3.186053844484435</v>
      </c>
      <c r="F6706" t="n">
        <v>3.330242871230616</v>
      </c>
      <c r="G6706" t="n">
        <v>3.019196428571429</v>
      </c>
      <c r="H6706" t="n">
        <v>4.810656313013533</v>
      </c>
      <c r="I6706" t="n">
        <v>5.169880429816567</v>
      </c>
      <c r="J6706" t="n">
        <v>4.418749999999999</v>
      </c>
      <c r="K6706" t="n">
        <v>0.00010674067353365</v>
      </c>
    </row>
    <row r="6707">
      <c r="A6707" s="41" t="n">
        <v>6705</v>
      </c>
      <c r="B6707" s="82" t="n">
        <v>9.499003717938615e-05</v>
      </c>
      <c r="C6707" t="n">
        <v>0.0001013905315560575</v>
      </c>
      <c r="D6707" t="n">
        <v>0.02298992918560948</v>
      </c>
      <c r="E6707" t="n">
        <v>3.243374258713934</v>
      </c>
      <c r="F6707" t="n">
        <v>3.330242871230616</v>
      </c>
      <c r="G6707" t="n">
        <v>3.019196428571429</v>
      </c>
      <c r="H6707" t="n">
        <v>4.95108016986862</v>
      </c>
      <c r="I6707" t="n">
        <v>5.169880429816567</v>
      </c>
      <c r="J6707" t="n">
        <v>4.418749999999999</v>
      </c>
      <c r="K6707" t="n">
        <v>7.848578936297794e-05</v>
      </c>
    </row>
    <row r="6708">
      <c r="A6708" s="41" t="n">
        <v>6706</v>
      </c>
      <c r="B6708" s="82" t="n">
        <v>7.436427377743645e-05</v>
      </c>
      <c r="C6708" t="n">
        <v>9.511410454763621e-05</v>
      </c>
      <c r="D6708" t="n">
        <v>0.02725553050438521</v>
      </c>
      <c r="E6708" t="n">
        <v>3.300222107391664</v>
      </c>
      <c r="F6708" t="n">
        <v>3.328932363765535</v>
      </c>
      <c r="G6708" t="n">
        <v>3.019196428571429</v>
      </c>
      <c r="H6708" t="n">
        <v>5.093431554783158</v>
      </c>
      <c r="I6708" t="n">
        <v>5.166524482957965</v>
      </c>
      <c r="J6708" t="n">
        <v>4.418749999999999</v>
      </c>
      <c r="K6708" t="n">
        <v>5.023090519230588e-05</v>
      </c>
    </row>
    <row r="6709">
      <c r="A6709" s="41" t="n">
        <v>6707</v>
      </c>
      <c r="B6709" s="82" t="n">
        <v>5.683843352899686e-05</v>
      </c>
      <c r="C6709" t="n">
        <v>8.988719114929241e-05</v>
      </c>
      <c r="D6709" t="n">
        <v>0.02631377436907109</v>
      </c>
      <c r="E6709" t="n">
        <v>3.320917924589903</v>
      </c>
      <c r="F6709" t="n">
        <v>3.328932363765535</v>
      </c>
      <c r="G6709" t="n">
        <v>3.019196428571429</v>
      </c>
      <c r="H6709" t="n">
        <v>5.146038396472687</v>
      </c>
      <c r="I6709" t="n">
        <v>5.166524482957965</v>
      </c>
      <c r="J6709" t="n">
        <v>4.418749999999999</v>
      </c>
      <c r="K6709" t="n">
        <v>4.866118940504631e-05</v>
      </c>
    </row>
    <row r="6710">
      <c r="A6710" s="41" t="n">
        <v>6708</v>
      </c>
      <c r="B6710" s="82" t="n">
        <v>4.985860881051707e-05</v>
      </c>
      <c r="C6710" t="n">
        <v>8.773265058165775e-05</v>
      </c>
      <c r="D6710" t="n">
        <v>0.02609218469017365</v>
      </c>
      <c r="E6710" t="n">
        <v>3.331363477541882</v>
      </c>
      <c r="F6710" t="n">
        <v>3.327622887308889</v>
      </c>
      <c r="G6710" t="n">
        <v>3.019196428571429</v>
      </c>
      <c r="H6710" t="n">
        <v>5.172751439847127</v>
      </c>
      <c r="I6710" t="n">
        <v>5.163172890193588</v>
      </c>
      <c r="J6710" t="n">
        <v>4.418749999999999</v>
      </c>
      <c r="K6710" t="n">
        <v>0.0002684213996213845</v>
      </c>
    </row>
    <row r="6711">
      <c r="A6711" s="41" t="n">
        <v>6709</v>
      </c>
      <c r="B6711" s="82" t="n">
        <v>4.396037751455061e-05</v>
      </c>
      <c r="C6711" t="n">
        <v>8.549450369599346e-05</v>
      </c>
      <c r="D6711" t="n">
        <v>0.0244856595181672</v>
      </c>
      <c r="E6711" t="n">
        <v>3.361763810443154</v>
      </c>
      <c r="F6711" t="n">
        <v>3.327622887308889</v>
      </c>
      <c r="G6711" t="n">
        <v>3.019196428571429</v>
      </c>
      <c r="H6711" t="n">
        <v>5.251119683346841</v>
      </c>
      <c r="I6711" t="n">
        <v>5.163172890193588</v>
      </c>
      <c r="J6711" t="n">
        <v>4.418749999999999</v>
      </c>
      <c r="K6711" t="n">
        <v>7.377664200119925e-05</v>
      </c>
    </row>
    <row r="6712">
      <c r="A6712" s="41" t="n">
        <v>6710</v>
      </c>
      <c r="B6712" s="82" t="n">
        <v>4.189482761833261e-05</v>
      </c>
      <c r="C6712" t="n">
        <v>8.564664224007954e-05</v>
      </c>
      <c r="D6712" t="n">
        <v>0.02260214724753896</v>
      </c>
      <c r="E6712" t="n">
        <v>3.388653490874796</v>
      </c>
      <c r="F6712" t="n">
        <v>3.327622887308889</v>
      </c>
      <c r="G6712" t="n">
        <v>3.019196428571429</v>
      </c>
      <c r="H6712" t="n">
        <v>5.321221946015871</v>
      </c>
      <c r="I6712" t="n">
        <v>5.163172890193588</v>
      </c>
      <c r="J6712" t="n">
        <v>4.418749999999999</v>
      </c>
      <c r="K6712" t="n">
        <v>7.534635778845881e-05</v>
      </c>
    </row>
    <row r="6713">
      <c r="A6713" s="41" t="n">
        <v>6711</v>
      </c>
      <c r="B6713" s="82" t="n">
        <v>3.363763670406974e-05</v>
      </c>
      <c r="C6713" t="n">
        <v>8.061089864756436e-05</v>
      </c>
      <c r="D6713" t="n">
        <v>0.01623144397923754</v>
      </c>
      <c r="E6713" t="n">
        <v>3.379193308168951</v>
      </c>
      <c r="F6713" t="n">
        <v>3.327622887308889</v>
      </c>
      <c r="G6713" t="n">
        <v>3.019196428571429</v>
      </c>
      <c r="H6713" t="n">
        <v>5.296474235496359</v>
      </c>
      <c r="I6713" t="n">
        <v>5.163172890193588</v>
      </c>
      <c r="J6713" t="n">
        <v>4.418749999999999</v>
      </c>
      <c r="K6713" t="n">
        <v>8.633436829927572e-05</v>
      </c>
    </row>
    <row r="6714">
      <c r="A6714" s="41" t="n">
        <v>6712</v>
      </c>
      <c r="B6714" s="82" t="n">
        <v>2.416609772158602e-05</v>
      </c>
      <c r="C6714" t="n">
        <v>7.568346985596369e-05</v>
      </c>
      <c r="D6714" t="n">
        <v>0.007811036181134788</v>
      </c>
      <c r="E6714" t="n">
        <v>3.347155598199528</v>
      </c>
      <c r="F6714" t="n">
        <v>3.325007022558007</v>
      </c>
      <c r="G6714" t="n">
        <v>3.019196428571429</v>
      </c>
      <c r="H6714" t="n">
        <v>5.213345087636687</v>
      </c>
      <c r="I6714" t="n">
        <v>5.15648273309673</v>
      </c>
      <c r="J6714" t="n">
        <v>4.418749999999999</v>
      </c>
      <c r="K6714" t="n">
        <v>7.063721042668013e-05</v>
      </c>
    </row>
    <row r="6715">
      <c r="A6715" s="41" t="n">
        <v>6713</v>
      </c>
      <c r="B6715" s="82" t="n">
        <v>3.720115163146941e-05</v>
      </c>
      <c r="C6715" t="n">
        <v>7.953069954369748e-05</v>
      </c>
      <c r="D6715" t="n">
        <v>0.0008309612958654028</v>
      </c>
      <c r="E6715" t="n">
        <v>3.287417704098054</v>
      </c>
      <c r="F6715" t="n">
        <v>3.325007022558007</v>
      </c>
      <c r="G6715" t="n">
        <v>3.019196428571429</v>
      </c>
      <c r="H6715" t="n">
        <v>5.061095002485716</v>
      </c>
      <c r="I6715" t="n">
        <v>5.15648273309673</v>
      </c>
      <c r="J6715" t="n">
        <v>4.418749999999999</v>
      </c>
      <c r="K6715" t="n">
        <v>0.0001051709577463904</v>
      </c>
    </row>
    <row r="6716">
      <c r="A6716" s="41" t="n">
        <v>6714</v>
      </c>
      <c r="B6716" s="82" t="n">
        <v>4.373017199146028e-05</v>
      </c>
      <c r="C6716" t="n">
        <v>8.846500638280677e-05</v>
      </c>
      <c r="D6716" t="n">
        <v>0</v>
      </c>
      <c r="E6716" t="n">
        <v>3.224857704692413</v>
      </c>
      <c r="F6716" t="n">
        <v>3.325007022558007</v>
      </c>
      <c r="G6716" t="n">
        <v>3.019196428571429</v>
      </c>
      <c r="H6716" t="n">
        <v>4.905381583727659</v>
      </c>
      <c r="I6716" t="n">
        <v>5.15648273309673</v>
      </c>
      <c r="J6716" t="n">
        <v>4.418749999999999</v>
      </c>
      <c r="K6716" t="n">
        <v>0.0002181904944290786</v>
      </c>
    </row>
    <row r="6717">
      <c r="A6717" s="41" t="n">
        <v>6715</v>
      </c>
      <c r="B6717" s="82" t="n">
        <v>8.340634867365286e-05</v>
      </c>
      <c r="C6717" t="n">
        <v>9.82409896854506e-05</v>
      </c>
      <c r="D6717" t="n">
        <v>0</v>
      </c>
      <c r="E6717" t="n">
        <v>3.210195994311352</v>
      </c>
      <c r="F6717" t="n">
        <v>3.325007022558007</v>
      </c>
      <c r="G6717" t="n">
        <v>3.019196428571429</v>
      </c>
      <c r="H6717" t="n">
        <v>4.869425653298026</v>
      </c>
      <c r="I6717" t="n">
        <v>5.15648273309673</v>
      </c>
      <c r="J6717" t="n">
        <v>4.418749999999999</v>
      </c>
      <c r="K6717" t="n">
        <v>0.0002652819680468654</v>
      </c>
    </row>
    <row r="6718">
      <c r="A6718" s="41" t="n">
        <v>6716</v>
      </c>
      <c r="B6718" s="82" t="n">
        <v>0.000119866528703824</v>
      </c>
      <c r="C6718" t="n">
        <v>0.0001086102430918875</v>
      </c>
      <c r="D6718" t="n">
        <v>0</v>
      </c>
      <c r="E6718" t="n">
        <v>3.193258275602871</v>
      </c>
      <c r="F6718" t="n">
        <v>3.325007022558007</v>
      </c>
      <c r="G6718" t="n">
        <v>3.019196428571429</v>
      </c>
      <c r="H6718" t="n">
        <v>4.828137622911493</v>
      </c>
      <c r="I6718" t="n">
        <v>5.15648273309673</v>
      </c>
      <c r="J6718" t="n">
        <v>4.418749999999999</v>
      </c>
      <c r="K6718" t="n">
        <v>0.0001585412945132154</v>
      </c>
    </row>
    <row r="6719">
      <c r="A6719" s="41" t="n">
        <v>6717</v>
      </c>
      <c r="B6719" s="82" t="n">
        <v>0.0001540584228228385</v>
      </c>
      <c r="C6719" t="n">
        <v>0.0001193254607428367</v>
      </c>
      <c r="D6719" t="n">
        <v>0</v>
      </c>
      <c r="E6719" t="n">
        <v>3.164634290107351</v>
      </c>
      <c r="F6719" t="n">
        <v>3.325007022558007</v>
      </c>
      <c r="G6719" t="n">
        <v>3.019196428571429</v>
      </c>
      <c r="H6719" t="n">
        <v>4.758963759832779</v>
      </c>
      <c r="I6719" t="n">
        <v>5.15648273309673</v>
      </c>
      <c r="J6719" t="n">
        <v>4.418749999999999</v>
      </c>
      <c r="K6719" t="n">
        <v>0.0002119116312800404</v>
      </c>
    </row>
    <row r="6720">
      <c r="A6720" s="41" t="n">
        <v>6718</v>
      </c>
      <c r="B6720" s="82" t="n">
        <v>0.0001725899386077611</v>
      </c>
      <c r="C6720" t="n">
        <v>0.0001252823310511461</v>
      </c>
      <c r="D6720" t="n">
        <v>0</v>
      </c>
      <c r="E6720" t="n">
        <v>3.119199082528188</v>
      </c>
      <c r="F6720" t="n">
        <v>3.323700631837101</v>
      </c>
      <c r="G6720" t="n">
        <v>3.019196428571429</v>
      </c>
      <c r="H6720" t="n">
        <v>4.650687581105027</v>
      </c>
      <c r="I6720" t="n">
        <v>5.153144151893647</v>
      </c>
      <c r="J6720" t="n">
        <v>4.418749999999999</v>
      </c>
      <c r="K6720" t="n">
        <v>1.255772629807647e-05</v>
      </c>
    </row>
    <row r="6721">
      <c r="A6721" s="41" t="n">
        <v>6719</v>
      </c>
      <c r="B6721" s="82" t="n">
        <v>0.0001827933738075771</v>
      </c>
      <c r="C6721" t="n">
        <v>0.0001270327915446155</v>
      </c>
      <c r="D6721" t="n">
        <v>0</v>
      </c>
      <c r="E6721" t="n">
        <v>3.120347784540467</v>
      </c>
      <c r="F6721" t="n">
        <v>3.323700631837101</v>
      </c>
      <c r="G6721" t="n">
        <v>3.019196428571429</v>
      </c>
      <c r="H6721" t="n">
        <v>4.653402310320665</v>
      </c>
      <c r="I6721" t="n">
        <v>5.153144151893647</v>
      </c>
      <c r="J6721" t="n">
        <v>4.418749999999999</v>
      </c>
      <c r="K6721" t="n">
        <v>1.255772629807647e-05</v>
      </c>
    </row>
    <row r="6722">
      <c r="A6722" s="41" t="n">
        <v>6720</v>
      </c>
      <c r="B6722" s="82" t="n">
        <v>0.0001875201380393827</v>
      </c>
      <c r="C6722" t="n">
        <v>0.0001295899854010334</v>
      </c>
      <c r="D6722" t="n">
        <v>0</v>
      </c>
      <c r="E6722" t="n">
        <v>3.089626873864667</v>
      </c>
      <c r="F6722" t="n">
        <v>3.322395267271279</v>
      </c>
      <c r="G6722" t="n">
        <v>3.019196428571429</v>
      </c>
      <c r="H6722" t="n">
        <v>4.581199791680754</v>
      </c>
      <c r="I6722" t="n">
        <v>5.14980989104344</v>
      </c>
      <c r="J6722" t="n">
        <v>4.418749999999999</v>
      </c>
      <c r="K6722" t="n">
        <v>0</v>
      </c>
    </row>
    <row r="6723">
      <c r="A6723" s="41" t="n">
        <v>6721</v>
      </c>
      <c r="B6723" s="82" t="n">
        <v>0.0001848191598130937</v>
      </c>
      <c r="C6723" t="n">
        <v>0.0001283682752024805</v>
      </c>
      <c r="D6723" t="n">
        <v>0</v>
      </c>
      <c r="E6723" t="n">
        <v>3.073934452619535</v>
      </c>
      <c r="F6723" t="n">
        <v>3.321090927651973</v>
      </c>
      <c r="G6723" t="n">
        <v>3.019196428571429</v>
      </c>
      <c r="H6723" t="n">
        <v>4.544636509782842</v>
      </c>
      <c r="I6723" t="n">
        <v>5.146479942165301</v>
      </c>
      <c r="J6723" t="n">
        <v>4.418749999999999</v>
      </c>
      <c r="K6723" t="n">
        <v>0</v>
      </c>
    </row>
    <row r="6724">
      <c r="A6724" s="41" t="n">
        <v>6722</v>
      </c>
      <c r="B6724" s="82" t="n">
        <v>0.00018377898352075</v>
      </c>
      <c r="C6724" t="n">
        <v>0.0001286309753996983</v>
      </c>
      <c r="D6724" t="n">
        <v>0</v>
      </c>
      <c r="E6724" t="n">
        <v>3.062822822848243</v>
      </c>
      <c r="F6724" t="n">
        <v>3.319787611772501</v>
      </c>
      <c r="G6724" t="n">
        <v>3.019196428571429</v>
      </c>
      <c r="H6724" t="n">
        <v>4.518875181708551</v>
      </c>
      <c r="I6724" t="n">
        <v>5.143154296900056</v>
      </c>
      <c r="J6724" t="n">
        <v>4.418749999999999</v>
      </c>
      <c r="K6724" t="n">
        <v>2.040630523437426e-05</v>
      </c>
    </row>
    <row r="6725">
      <c r="A6725" s="41" t="n">
        <v>6723</v>
      </c>
      <c r="B6725" s="82" t="n">
        <v>0.000186026780543072</v>
      </c>
      <c r="C6725" t="n">
        <v>0.0001293334298360192</v>
      </c>
      <c r="D6725" t="n">
        <v>0</v>
      </c>
      <c r="E6725" t="n">
        <v>3.043023018319142</v>
      </c>
      <c r="F6725" t="n">
        <v>3.319787611772501</v>
      </c>
      <c r="G6725" t="n">
        <v>3.019196428571429</v>
      </c>
      <c r="H6725" t="n">
        <v>4.473233340714044</v>
      </c>
      <c r="I6725" t="n">
        <v>5.143154296900056</v>
      </c>
      <c r="J6725" t="n">
        <v>4.418749999999999</v>
      </c>
      <c r="K6725" t="n">
        <v>0</v>
      </c>
    </row>
    <row r="6726">
      <c r="A6726" s="41" t="n">
        <v>6724</v>
      </c>
      <c r="B6726" s="82" t="n">
        <v>0.0001835111786486281</v>
      </c>
      <c r="C6726" t="n">
        <v>0.0001285766283696623</v>
      </c>
      <c r="D6726" t="n">
        <v>0</v>
      </c>
      <c r="E6726" t="n">
        <v>3.034305040723107</v>
      </c>
      <c r="F6726" t="n">
        <v>3.319787611772501</v>
      </c>
      <c r="G6726" t="n">
        <v>3.019196428571429</v>
      </c>
      <c r="H6726" t="n">
        <v>4.453242702712418</v>
      </c>
      <c r="I6726" t="n">
        <v>5.143154296900056</v>
      </c>
      <c r="J6726" t="n">
        <v>4.418749999999999</v>
      </c>
      <c r="K6726" t="n">
        <v>2.668516838341249e-05</v>
      </c>
    </row>
    <row r="6727">
      <c r="A6727" s="41" t="n">
        <v>6725</v>
      </c>
      <c r="B6727" s="82" t="n">
        <v>0.0001947224363805605</v>
      </c>
      <c r="C6727" t="n">
        <v>0.0001315213261745381</v>
      </c>
      <c r="D6727" t="n">
        <v>0</v>
      </c>
      <c r="E6727" t="n">
        <v>3.046305189199338</v>
      </c>
      <c r="F6727" t="n">
        <v>3.321090927651973</v>
      </c>
      <c r="G6727" t="n">
        <v>3.019196428571429</v>
      </c>
      <c r="H6727" t="n">
        <v>4.480776179203695</v>
      </c>
      <c r="I6727" t="n">
        <v>5.146479942165301</v>
      </c>
      <c r="J6727" t="n">
        <v>4.418749999999999</v>
      </c>
      <c r="K6727" t="n">
        <v>0</v>
      </c>
    </row>
    <row r="6728">
      <c r="A6728" s="41" t="n">
        <v>6726</v>
      </c>
      <c r="B6728" s="82" t="n">
        <v>0.0001859195337594458</v>
      </c>
      <c r="C6728" t="n">
        <v>0.0001293144657134357</v>
      </c>
      <c r="D6728" t="n">
        <v>0.0007755638761410427</v>
      </c>
      <c r="E6728" t="n">
        <v>3.04959444795066</v>
      </c>
      <c r="F6728" t="n">
        <v>3.321090927651973</v>
      </c>
      <c r="G6728" t="n">
        <v>3.019196428571429</v>
      </c>
      <c r="H6728" t="n">
        <v>4.488344498372076</v>
      </c>
      <c r="I6728" t="n">
        <v>5.146479942165301</v>
      </c>
      <c r="J6728" t="n">
        <v>4.418749999999999</v>
      </c>
      <c r="K6728" t="n">
        <v>0</v>
      </c>
    </row>
    <row r="6729">
      <c r="A6729" s="41" t="n">
        <v>6727</v>
      </c>
      <c r="B6729" s="82" t="n">
        <v>0.0001514742664645956</v>
      </c>
      <c r="C6729" t="n">
        <v>0.0001177164118379339</v>
      </c>
      <c r="D6729" t="n">
        <v>0.005982921330230899</v>
      </c>
      <c r="E6729" t="n">
        <v>3.077283680335421</v>
      </c>
      <c r="F6729" t="n">
        <v>3.321090927651973</v>
      </c>
      <c r="G6729" t="n">
        <v>3.019196428571429</v>
      </c>
      <c r="H6729" t="n">
        <v>4.552422282075197</v>
      </c>
      <c r="I6729" t="n">
        <v>5.146479942165301</v>
      </c>
      <c r="J6729" t="n">
        <v>4.418749999999999</v>
      </c>
      <c r="K6729" t="n">
        <v>0.0004457992835817147</v>
      </c>
    </row>
    <row r="6730">
      <c r="A6730" s="41" t="n">
        <v>6728</v>
      </c>
      <c r="B6730" s="82" t="n">
        <v>0.0001036541094683903</v>
      </c>
      <c r="C6730" t="n">
        <v>0.0001037206987900374</v>
      </c>
      <c r="D6730" t="n">
        <v>0.01246441943798104</v>
      </c>
      <c r="E6730" t="n">
        <v>3.149342859755624</v>
      </c>
      <c r="F6730" t="n">
        <v>3.321090927651973</v>
      </c>
      <c r="G6730" t="n">
        <v>3.019196428571429</v>
      </c>
      <c r="H6730" t="n">
        <v>4.722315823145369</v>
      </c>
      <c r="I6730" t="n">
        <v>5.146479942165301</v>
      </c>
      <c r="J6730" t="n">
        <v>4.418749999999999</v>
      </c>
      <c r="K6730" t="n">
        <v>2.668516838341249e-05</v>
      </c>
    </row>
    <row r="6731">
      <c r="A6731" s="41" t="n">
        <v>6729</v>
      </c>
      <c r="B6731" s="82" t="n">
        <v>7.987988413252346e-05</v>
      </c>
      <c r="C6731" t="n">
        <v>9.664938743078421e-05</v>
      </c>
      <c r="D6731" t="n">
        <v>0.01695161043565422</v>
      </c>
      <c r="E6731" t="n">
        <v>3.210195994311352</v>
      </c>
      <c r="F6731" t="n">
        <v>3.321090927651973</v>
      </c>
      <c r="G6731" t="n">
        <v>3.019196428571429</v>
      </c>
      <c r="H6731" t="n">
        <v>4.869425653298026</v>
      </c>
      <c r="I6731" t="n">
        <v>5.146479942165301</v>
      </c>
      <c r="J6731" t="n">
        <v>4.418749999999999</v>
      </c>
      <c r="K6731" t="n">
        <v>8.162522093749705e-05</v>
      </c>
    </row>
    <row r="6732">
      <c r="A6732" s="41" t="n">
        <v>6730</v>
      </c>
      <c r="B6732" s="82" t="n">
        <v>7.846492661122477e-05</v>
      </c>
      <c r="C6732" t="n">
        <v>9.644301552187083e-05</v>
      </c>
      <c r="D6732" t="n">
        <v>0.02548281307320569</v>
      </c>
      <c r="E6732" t="n">
        <v>3.265876752349357</v>
      </c>
      <c r="F6732" t="n">
        <v>3.321090927651973</v>
      </c>
      <c r="G6732" t="n">
        <v>3.019196428571429</v>
      </c>
      <c r="H6732" t="n">
        <v>5.007055103121894</v>
      </c>
      <c r="I6732" t="n">
        <v>5.146479942165301</v>
      </c>
      <c r="J6732" t="n">
        <v>4.418749999999999</v>
      </c>
      <c r="K6732" t="n">
        <v>0.0001255772629807647</v>
      </c>
    </row>
    <row r="6733">
      <c r="A6733" s="41" t="n">
        <v>6731</v>
      </c>
      <c r="B6733" s="82" t="n">
        <v>7.217113018490864e-05</v>
      </c>
      <c r="C6733" t="n">
        <v>9.465704540340612e-05</v>
      </c>
      <c r="D6733" t="n">
        <v>0.02930523503418654</v>
      </c>
      <c r="E6733" t="n">
        <v>3.327438703808648</v>
      </c>
      <c r="F6733" t="n">
        <v>3.321090927651973</v>
      </c>
      <c r="G6733" t="n">
        <v>3.019196428571429</v>
      </c>
      <c r="H6733" t="n">
        <v>5.162701611601494</v>
      </c>
      <c r="I6733" t="n">
        <v>5.146479942165301</v>
      </c>
      <c r="J6733" t="n">
        <v>4.418749999999999</v>
      </c>
      <c r="K6733" t="n">
        <v>6.749777885216101e-05</v>
      </c>
    </row>
    <row r="6734">
      <c r="A6734" s="41" t="n">
        <v>6732</v>
      </c>
      <c r="B6734" s="82" t="n">
        <v>7.877878941378378e-05</v>
      </c>
      <c r="C6734" t="n">
        <v>9.584659050197728e-05</v>
      </c>
      <c r="D6734" t="n">
        <v>0.03290606731626994</v>
      </c>
      <c r="E6734" t="n">
        <v>3.383241196631043</v>
      </c>
      <c r="F6734" t="n">
        <v>3.319787611772501</v>
      </c>
      <c r="G6734" t="n">
        <v>3.019196428571429</v>
      </c>
      <c r="H6734" t="n">
        <v>5.307052154179265</v>
      </c>
      <c r="I6734" t="n">
        <v>5.143154296900056</v>
      </c>
      <c r="J6734" t="n">
        <v>4.418749999999999</v>
      </c>
      <c r="K6734" t="n">
        <v>0.0002354573680889338</v>
      </c>
    </row>
    <row r="6735">
      <c r="A6735" s="41" t="n">
        <v>6733</v>
      </c>
      <c r="B6735" s="82" t="n">
        <v>7.125085407690898e-05</v>
      </c>
      <c r="C6735" t="n">
        <v>9.435961506914337e-05</v>
      </c>
      <c r="D6735" t="n">
        <v>0.02891745309611602</v>
      </c>
      <c r="E6735" t="n">
        <v>3.406363664192658</v>
      </c>
      <c r="F6735" t="n">
        <v>3.319787611772501</v>
      </c>
      <c r="G6735" t="n">
        <v>3.019196428571429</v>
      </c>
      <c r="H6735" t="n">
        <v>5.367800915468997</v>
      </c>
      <c r="I6735" t="n">
        <v>5.143154296900056</v>
      </c>
      <c r="J6735" t="n">
        <v>4.418749999999999</v>
      </c>
      <c r="K6735" t="n">
        <v>7.063721042668013e-05</v>
      </c>
    </row>
    <row r="6736">
      <c r="A6736" s="41" t="n">
        <v>6734</v>
      </c>
      <c r="B6736" s="82" t="n">
        <v>7.081797047241869e-05</v>
      </c>
      <c r="C6736" t="n">
        <v>9.39241230088278e-05</v>
      </c>
      <c r="D6736" t="n">
        <v>0.02204817305029535</v>
      </c>
      <c r="E6736" t="n">
        <v>3.403626982728796</v>
      </c>
      <c r="F6736" t="n">
        <v>3.318485318428079</v>
      </c>
      <c r="G6736" t="n">
        <v>3.019196428571429</v>
      </c>
      <c r="H6736" t="n">
        <v>5.360581914796027</v>
      </c>
      <c r="I6736" t="n">
        <v>5.139832946910134</v>
      </c>
      <c r="J6736" t="n">
        <v>4.418749999999999</v>
      </c>
      <c r="K6736" t="n">
        <v>7.848578936297794e-05</v>
      </c>
    </row>
    <row r="6737">
      <c r="A6737" s="41" t="n">
        <v>6735</v>
      </c>
      <c r="B6737" s="82" t="n">
        <v>6.03134361654832e-05</v>
      </c>
      <c r="C6737" t="n">
        <v>8.968747823714106e-05</v>
      </c>
      <c r="D6737" t="n">
        <v>0.01551127752282085</v>
      </c>
      <c r="E6737" t="n">
        <v>3.395443258783896</v>
      </c>
      <c r="F6737" t="n">
        <v>3.317184046415813</v>
      </c>
      <c r="G6737" t="n">
        <v>3.019196428571429</v>
      </c>
      <c r="H6737" t="n">
        <v>5.339040948129529</v>
      </c>
      <c r="I6737" t="n">
        <v>5.136515883879488</v>
      </c>
      <c r="J6737" t="n">
        <v>4.418749999999999</v>
      </c>
      <c r="K6737" t="n">
        <v>6.906749463942058e-05</v>
      </c>
    </row>
    <row r="6738">
      <c r="A6738" s="41" t="n">
        <v>6736</v>
      </c>
      <c r="B6738" s="82" t="n">
        <v>5.976457348189501e-05</v>
      </c>
      <c r="C6738" t="n">
        <v>8.966533909392184e-05</v>
      </c>
      <c r="D6738" t="n">
        <v>0.0059829213302309</v>
      </c>
      <c r="E6738" t="n">
        <v>3.357767121856654</v>
      </c>
      <c r="F6738" t="n">
        <v>3.315883794534692</v>
      </c>
      <c r="G6738" t="n">
        <v>3.019196428571429</v>
      </c>
      <c r="H6738" t="n">
        <v>5.240763339298668</v>
      </c>
      <c r="I6738" t="n">
        <v>5.133203099513524</v>
      </c>
      <c r="J6738" t="n">
        <v>4.418749999999999</v>
      </c>
      <c r="K6738" t="n">
        <v>5.964919991586323e-05</v>
      </c>
    </row>
    <row r="6739">
      <c r="A6739" s="41" t="n">
        <v>6737</v>
      </c>
      <c r="B6739" s="82" t="n">
        <v>5.520412037332144e-05</v>
      </c>
      <c r="C6739" t="n">
        <v>8.776184186640541e-05</v>
      </c>
      <c r="D6739" t="n">
        <v>0.0006647690366923222</v>
      </c>
      <c r="E6739" t="n">
        <v>3.243374258713934</v>
      </c>
      <c r="F6739" t="n">
        <v>3.314584561585587</v>
      </c>
      <c r="G6739" t="n">
        <v>3.019196428571429</v>
      </c>
      <c r="H6739" t="n">
        <v>4.95108016986862</v>
      </c>
      <c r="I6739" t="n">
        <v>5.129894585539021</v>
      </c>
      <c r="J6739" t="n">
        <v>4.418749999999999</v>
      </c>
      <c r="K6739" t="n">
        <v>6.278863149038235e-05</v>
      </c>
    </row>
    <row r="6740">
      <c r="A6740" s="41" t="n">
        <v>6738</v>
      </c>
      <c r="B6740" s="82" t="n">
        <v>7.600892464380686e-05</v>
      </c>
      <c r="C6740" t="n">
        <v>9.625700892825101e-05</v>
      </c>
      <c r="D6740" t="n">
        <v>0</v>
      </c>
      <c r="E6740" t="n">
        <v>3.200495362453612</v>
      </c>
      <c r="F6740" t="n">
        <v>3.314584561585587</v>
      </c>
      <c r="G6740" t="n">
        <v>3.019196428571429</v>
      </c>
      <c r="H6740" t="n">
        <v>4.845746445865225</v>
      </c>
      <c r="I6740" t="n">
        <v>5.129894585539021</v>
      </c>
      <c r="J6740" t="n">
        <v>4.418749999999999</v>
      </c>
      <c r="K6740" t="n">
        <v>0.0002464453785997507</v>
      </c>
    </row>
    <row r="6741">
      <c r="A6741" s="41" t="n">
        <v>6739</v>
      </c>
      <c r="B6741" s="82" t="n">
        <v>0.0001253909262584165</v>
      </c>
      <c r="C6741" t="n">
        <v>0.0001099454145196471</v>
      </c>
      <c r="D6741" t="n">
        <v>0</v>
      </c>
      <c r="E6741" t="n">
        <v>3.168184193159547</v>
      </c>
      <c r="F6741" t="n">
        <v>3.314584561585587</v>
      </c>
      <c r="G6741" t="n">
        <v>3.019196428571429</v>
      </c>
      <c r="H6741" t="n">
        <v>4.767501899934889</v>
      </c>
      <c r="I6741" t="n">
        <v>5.129894585539021</v>
      </c>
      <c r="J6741" t="n">
        <v>4.418749999999999</v>
      </c>
      <c r="K6741" t="n">
        <v>0.0001318561261298029</v>
      </c>
    </row>
    <row r="6742">
      <c r="A6742" s="41" t="n">
        <v>6740</v>
      </c>
      <c r="B6742" s="82" t="n">
        <v>0.0001551845909377391</v>
      </c>
      <c r="C6742" t="n">
        <v>0.000119677798180085</v>
      </c>
      <c r="D6742" t="n">
        <v>0</v>
      </c>
      <c r="E6742" t="n">
        <v>3.154032152401422</v>
      </c>
      <c r="F6742" t="n">
        <v>3.314584561585587</v>
      </c>
      <c r="G6742" t="n">
        <v>3.019196428571429</v>
      </c>
      <c r="H6742" t="n">
        <v>4.733531850856932</v>
      </c>
      <c r="I6742" t="n">
        <v>5.129894585539021</v>
      </c>
      <c r="J6742" t="n">
        <v>4.418749999999999</v>
      </c>
      <c r="K6742" t="n">
        <v>7.063721042668013e-05</v>
      </c>
    </row>
    <row r="6743">
      <c r="A6743" s="41" t="n">
        <v>6741</v>
      </c>
      <c r="B6743" s="82" t="n">
        <v>0.0001674782527815038</v>
      </c>
      <c r="C6743" t="n">
        <v>0.000123042136540167</v>
      </c>
      <c r="D6743" t="n">
        <v>0</v>
      </c>
      <c r="E6743" t="n">
        <v>3.12956794883335</v>
      </c>
      <c r="F6743" t="n">
        <v>3.314584561585587</v>
      </c>
      <c r="G6743" t="n">
        <v>3.019196428571429</v>
      </c>
      <c r="H6743" t="n">
        <v>4.675234774809944</v>
      </c>
      <c r="I6743" t="n">
        <v>5.129894585539021</v>
      </c>
      <c r="J6743" t="n">
        <v>4.418749999999999</v>
      </c>
      <c r="K6743" t="n">
        <v>0.0002291785049398956</v>
      </c>
    </row>
    <row r="6744">
      <c r="A6744" s="41" t="n">
        <v>6742</v>
      </c>
      <c r="B6744" s="82" t="n">
        <v>0.0001806470337316125</v>
      </c>
      <c r="C6744" t="n">
        <v>0.0001276161976945528</v>
      </c>
      <c r="D6744" t="n">
        <v>0</v>
      </c>
      <c r="E6744" t="n">
        <v>3.09753332054335</v>
      </c>
      <c r="F6744" t="n">
        <v>3.314584561585587</v>
      </c>
      <c r="G6744" t="n">
        <v>3.019196428571429</v>
      </c>
      <c r="H6744" t="n">
        <v>4.59970294756091</v>
      </c>
      <c r="I6744" t="n">
        <v>5.129894585539021</v>
      </c>
      <c r="J6744" t="n">
        <v>4.418749999999999</v>
      </c>
      <c r="K6744" t="n">
        <v>0</v>
      </c>
    </row>
    <row r="6745">
      <c r="A6745" s="41" t="n">
        <v>6743</v>
      </c>
      <c r="B6745" s="82" t="n">
        <v>0.0001869603770432968</v>
      </c>
      <c r="C6745" t="n">
        <v>0.0001295796337771841</v>
      </c>
      <c r="D6745" t="n">
        <v>0</v>
      </c>
      <c r="E6745" t="n">
        <v>3.072819662883962</v>
      </c>
      <c r="F6745" t="n">
        <v>3.313286346371259</v>
      </c>
      <c r="G6745" t="n">
        <v>3.019196428571429</v>
      </c>
      <c r="H6745" t="n">
        <v>4.542047167026215</v>
      </c>
      <c r="I6745" t="n">
        <v>5.126590333704106</v>
      </c>
      <c r="J6745" t="n">
        <v>4.418749999999999</v>
      </c>
      <c r="K6745" t="n">
        <v>0</v>
      </c>
    </row>
    <row r="6746">
      <c r="A6746" s="41" t="n">
        <v>6744</v>
      </c>
      <c r="B6746" s="82" t="n">
        <v>0.0001920461251993614</v>
      </c>
      <c r="C6746" t="n">
        <v>0.0001311535613451347</v>
      </c>
      <c r="D6746" t="n">
        <v>0</v>
      </c>
      <c r="E6746" t="n">
        <v>3.065038717558372</v>
      </c>
      <c r="F6746" t="n">
        <v>3.311989147696329</v>
      </c>
      <c r="G6746" t="n">
        <v>3.019196428571429</v>
      </c>
      <c r="H6746" t="n">
        <v>4.52400405625999</v>
      </c>
      <c r="I6746" t="n">
        <v>5.123290335778122</v>
      </c>
      <c r="J6746" t="n">
        <v>4.418749999999999</v>
      </c>
      <c r="K6746" t="n">
        <v>3.453374731971029e-05</v>
      </c>
    </row>
    <row r="6747">
      <c r="A6747" s="41" t="n">
        <v>6745</v>
      </c>
      <c r="B6747" s="82" t="n">
        <v>0.0001920475264226734</v>
      </c>
      <c r="C6747" t="n">
        <v>0.0001298269527199085</v>
      </c>
      <c r="D6747" t="n">
        <v>0</v>
      </c>
      <c r="E6747" t="n">
        <v>3.053991191603287</v>
      </c>
      <c r="F6747" t="n">
        <v>3.311989147696329</v>
      </c>
      <c r="G6747" t="n">
        <v>3.019196428571429</v>
      </c>
      <c r="H6747" t="n">
        <v>4.498475450874256</v>
      </c>
      <c r="I6747" t="n">
        <v>5.123290335778122</v>
      </c>
      <c r="J6747" t="n">
        <v>4.418749999999999</v>
      </c>
      <c r="K6747" t="n">
        <v>0</v>
      </c>
    </row>
    <row r="6748">
      <c r="A6748" s="41" t="n">
        <v>6746</v>
      </c>
      <c r="B6748" s="82" t="n">
        <v>0.0001912805918894572</v>
      </c>
      <c r="C6748" t="n">
        <v>0.0001308594536158127</v>
      </c>
      <c r="D6748" t="n">
        <v>0</v>
      </c>
      <c r="E6748" t="n">
        <v>3.052890817557381</v>
      </c>
      <c r="F6748" t="n">
        <v>3.311989147696329</v>
      </c>
      <c r="G6748" t="n">
        <v>3.019196428571429</v>
      </c>
      <c r="H6748" t="n">
        <v>4.495938427553142</v>
      </c>
      <c r="I6748" t="n">
        <v>5.123290335778122</v>
      </c>
      <c r="J6748" t="n">
        <v>4.418749999999999</v>
      </c>
      <c r="K6748" t="n">
        <v>1.412744208533603e-05</v>
      </c>
    </row>
    <row r="6749">
      <c r="A6749" s="41" t="n">
        <v>6747</v>
      </c>
      <c r="B6749" s="82" t="n">
        <v>0.0001899963544097271</v>
      </c>
      <c r="C6749" t="n">
        <v>0.0001300926234663644</v>
      </c>
      <c r="D6749" t="n">
        <v>0</v>
      </c>
      <c r="E6749" t="n">
        <v>3.056194321103269</v>
      </c>
      <c r="F6749" t="n">
        <v>3.311989147696329</v>
      </c>
      <c r="G6749" t="n">
        <v>3.019196428571429</v>
      </c>
      <c r="H6749" t="n">
        <v>4.503558096957651</v>
      </c>
      <c r="I6749" t="n">
        <v>5.123290335778122</v>
      </c>
      <c r="J6749" t="n">
        <v>4.418749999999999</v>
      </c>
      <c r="K6749" t="n">
        <v>1.098801051081691e-05</v>
      </c>
    </row>
    <row r="6750">
      <c r="A6750" s="41" t="n">
        <v>6748</v>
      </c>
      <c r="B6750" s="82" t="n">
        <v>0.0001907394106062035</v>
      </c>
      <c r="C6750" t="n">
        <v>0.0001302532093755802</v>
      </c>
      <c r="D6750" t="n">
        <v>0</v>
      </c>
      <c r="E6750" t="n">
        <v>3.040838830799738</v>
      </c>
      <c r="F6750" t="n">
        <v>3.311989147696329</v>
      </c>
      <c r="G6750" t="n">
        <v>3.019196428571429</v>
      </c>
      <c r="H6750" t="n">
        <v>4.46821887417872</v>
      </c>
      <c r="I6750" t="n">
        <v>5.123290335778122</v>
      </c>
      <c r="J6750" t="n">
        <v>4.418749999999999</v>
      </c>
      <c r="K6750" t="n">
        <v>0</v>
      </c>
    </row>
    <row r="6751">
      <c r="A6751" s="41" t="n">
        <v>6749</v>
      </c>
      <c r="B6751" s="82" t="n">
        <v>0.0002159045709299494</v>
      </c>
      <c r="C6751" t="n">
        <v>0.0001375780469803174</v>
      </c>
      <c r="D6751" t="n">
        <v>0</v>
      </c>
      <c r="E6751" t="n">
        <v>3.035392055172754</v>
      </c>
      <c r="F6751" t="n">
        <v>3.311989147696329</v>
      </c>
      <c r="G6751" t="n">
        <v>3.019196428571429</v>
      </c>
      <c r="H6751" t="n">
        <v>4.455731755757979</v>
      </c>
      <c r="I6751" t="n">
        <v>5.123290335778122</v>
      </c>
      <c r="J6751" t="n">
        <v>4.418749999999999</v>
      </c>
      <c r="K6751" t="n">
        <v>2.982459995793161e-05</v>
      </c>
    </row>
    <row r="6752">
      <c r="A6752" s="41" t="n">
        <v>6750</v>
      </c>
      <c r="B6752" s="82" t="n">
        <v>0.0002020070619375644</v>
      </c>
      <c r="C6752" t="n">
        <v>0.0001339381170268292</v>
      </c>
      <c r="D6752" t="n">
        <v>0.0006647690366923222</v>
      </c>
      <c r="E6752" t="n">
        <v>3.050692446586635</v>
      </c>
      <c r="F6752" t="n">
        <v>3.311989147696329</v>
      </c>
      <c r="G6752" t="n">
        <v>3.019196428571429</v>
      </c>
      <c r="H6752" t="n">
        <v>4.490872956130084</v>
      </c>
      <c r="I6752" t="n">
        <v>5.123290335778122</v>
      </c>
      <c r="J6752" t="n">
        <v>4.418749999999999</v>
      </c>
      <c r="K6752" t="n">
        <v>1.098801051081691e-05</v>
      </c>
    </row>
    <row r="6753">
      <c r="A6753" s="41" t="n">
        <v>6751</v>
      </c>
      <c r="B6753" s="82" t="n">
        <v>0.0001697994637992923</v>
      </c>
      <c r="C6753" t="n">
        <v>0.0001228948870078364</v>
      </c>
      <c r="D6753" t="n">
        <v>0.00587212649078218</v>
      </c>
      <c r="E6753" t="n">
        <v>3.081760686797357</v>
      </c>
      <c r="F6753" t="n">
        <v>3.311989147696329</v>
      </c>
      <c r="G6753" t="n">
        <v>3.019196428571429</v>
      </c>
      <c r="H6753" t="n">
        <v>4.562844904097792</v>
      </c>
      <c r="I6753" t="n">
        <v>5.123290335778122</v>
      </c>
      <c r="J6753" t="n">
        <v>4.418749999999999</v>
      </c>
      <c r="K6753" t="n">
        <v>0.0005415519466045478</v>
      </c>
    </row>
    <row r="6754">
      <c r="A6754" s="41" t="n">
        <v>6752</v>
      </c>
      <c r="B6754" s="82" t="n">
        <v>0.0001276676715411237</v>
      </c>
      <c r="C6754" t="n">
        <v>0.0001109333757352987</v>
      </c>
      <c r="D6754" t="n">
        <v>0.01733939237372474</v>
      </c>
      <c r="E6754" t="n">
        <v>3.171742069305873</v>
      </c>
      <c r="F6754" t="n">
        <v>3.311989147696329</v>
      </c>
      <c r="G6754" t="n">
        <v>3.019196428571429</v>
      </c>
      <c r="H6754" t="n">
        <v>4.776070731954842</v>
      </c>
      <c r="I6754" t="n">
        <v>5.123290335778122</v>
      </c>
      <c r="J6754" t="n">
        <v>4.418749999999999</v>
      </c>
      <c r="K6754" t="n">
        <v>4.55217578305272e-05</v>
      </c>
    </row>
    <row r="6755">
      <c r="A6755" s="41" t="n">
        <v>6753</v>
      </c>
      <c r="B6755" s="82" t="n">
        <v>9.905420439786034e-05</v>
      </c>
      <c r="C6755" t="n">
        <v>0.0001026061055454115</v>
      </c>
      <c r="D6755" t="n">
        <v>0.02470724919706464</v>
      </c>
      <c r="E6755" t="n">
        <v>3.247103115349145</v>
      </c>
      <c r="F6755" t="n">
        <v>3.311989147696329</v>
      </c>
      <c r="G6755" t="n">
        <v>3.019196428571429</v>
      </c>
      <c r="H6755" t="n">
        <v>4.960322252666101</v>
      </c>
      <c r="I6755" t="n">
        <v>5.123290335778122</v>
      </c>
      <c r="J6755" t="n">
        <v>4.418749999999999</v>
      </c>
      <c r="K6755" t="n">
        <v>5.180062097956542e-05</v>
      </c>
    </row>
    <row r="6756">
      <c r="A6756" s="41" t="n">
        <v>6754</v>
      </c>
      <c r="B6756" s="82" t="n">
        <v>8.588728738591594e-05</v>
      </c>
      <c r="C6756" t="n">
        <v>9.83191938890332e-05</v>
      </c>
      <c r="D6756" t="n">
        <v>0.02969301697225706</v>
      </c>
      <c r="E6756" t="n">
        <v>3.310537671345644</v>
      </c>
      <c r="F6756" t="n">
        <v>3.311989147696329</v>
      </c>
      <c r="G6756" t="n">
        <v>3.019196428571429</v>
      </c>
      <c r="H6756" t="n">
        <v>5.119599837783595</v>
      </c>
      <c r="I6756" t="n">
        <v>5.123290335778122</v>
      </c>
      <c r="J6756" t="n">
        <v>4.418749999999999</v>
      </c>
      <c r="K6756" t="n">
        <v>5.180062097956542e-05</v>
      </c>
    </row>
    <row r="6757">
      <c r="A6757" s="41" t="n">
        <v>6755</v>
      </c>
      <c r="B6757" s="82" t="n">
        <v>8.389188863932087e-05</v>
      </c>
      <c r="C6757" t="n">
        <v>9.813082708523529e-05</v>
      </c>
      <c r="D6757" t="n">
        <v>0.03279527247682123</v>
      </c>
      <c r="E6757" t="n">
        <v>3.363098155115674</v>
      </c>
      <c r="F6757" t="n">
        <v>3.311989147696329</v>
      </c>
      <c r="G6757" t="n">
        <v>3.019196428571429</v>
      </c>
      <c r="H6757" t="n">
        <v>5.254580899719553</v>
      </c>
      <c r="I6757" t="n">
        <v>5.123290335778122</v>
      </c>
      <c r="J6757" t="n">
        <v>4.418749999999999</v>
      </c>
      <c r="K6757" t="n">
        <v>0.0001271469787680242</v>
      </c>
    </row>
    <row r="6758">
      <c r="A6758" s="41" t="n">
        <v>6756</v>
      </c>
      <c r="B6758" s="82" t="n">
        <v>8.366704838458244e-05</v>
      </c>
      <c r="C6758" t="n">
        <v>9.7379759645812e-05</v>
      </c>
      <c r="D6758" t="n">
        <v>0.03135493956398787</v>
      </c>
      <c r="E6758" t="n">
        <v>3.355107938095037</v>
      </c>
      <c r="F6758" t="n">
        <v>3.310692964367297</v>
      </c>
      <c r="G6758" t="n">
        <v>3.019196428571429</v>
      </c>
      <c r="H6758" t="n">
        <v>5.233881774523519</v>
      </c>
      <c r="I6758" t="n">
        <v>5.119994583551599</v>
      </c>
      <c r="J6758" t="n">
        <v>4.418749999999999</v>
      </c>
      <c r="K6758" t="n">
        <v>4.866118940504631e-05</v>
      </c>
    </row>
    <row r="6759">
      <c r="A6759" s="41" t="n">
        <v>6757</v>
      </c>
      <c r="B6759" s="82" t="n">
        <v>8.506858187665627e-05</v>
      </c>
      <c r="C6759" t="n">
        <v>9.871718725084686e-05</v>
      </c>
      <c r="D6759" t="n">
        <v>0.03273987505709687</v>
      </c>
      <c r="E6759" t="n">
        <v>3.390009271219629</v>
      </c>
      <c r="F6759" t="n">
        <v>3.309397795192528</v>
      </c>
      <c r="G6759" t="n">
        <v>3.019196428571429</v>
      </c>
      <c r="H6759" t="n">
        <v>5.324776224760893</v>
      </c>
      <c r="I6759" t="n">
        <v>5.116703068836181</v>
      </c>
      <c r="J6759" t="n">
        <v>4.418749999999999</v>
      </c>
      <c r="K6759" t="n">
        <v>9.261323144831395e-05</v>
      </c>
    </row>
    <row r="6760">
      <c r="A6760" s="41" t="n">
        <v>6758</v>
      </c>
      <c r="B6760" s="82" t="n">
        <v>8.046840416182201e-05</v>
      </c>
      <c r="C6760" t="n">
        <v>9.723907185957533e-05</v>
      </c>
      <c r="D6760" t="n">
        <v>0.01589905946089137</v>
      </c>
      <c r="E6760" t="n">
        <v>3.363098155115674</v>
      </c>
      <c r="F6760" t="n">
        <v>3.309397795192528</v>
      </c>
      <c r="G6760" t="n">
        <v>3.019196428571429</v>
      </c>
      <c r="H6760" t="n">
        <v>5.254580899719553</v>
      </c>
      <c r="I6760" t="n">
        <v>5.116703068836181</v>
      </c>
      <c r="J6760" t="n">
        <v>4.418749999999999</v>
      </c>
      <c r="K6760" t="n">
        <v>8.162522093749705e-05</v>
      </c>
    </row>
    <row r="6761">
      <c r="A6761" s="41" t="n">
        <v>6759</v>
      </c>
      <c r="B6761" s="82" t="n">
        <v>7.009992505300293e-05</v>
      </c>
      <c r="C6761" t="n">
        <v>9.363814070007868e-05</v>
      </c>
      <c r="D6761" t="n">
        <v>0.0127968039563272</v>
      </c>
      <c r="E6761" t="n">
        <v>3.368446143159133</v>
      </c>
      <c r="F6761" t="n">
        <v>3.309397795192528</v>
      </c>
      <c r="G6761" t="n">
        <v>3.019196428571429</v>
      </c>
      <c r="H6761" t="n">
        <v>5.268471514265769</v>
      </c>
      <c r="I6761" t="n">
        <v>5.116703068836181</v>
      </c>
      <c r="J6761" t="n">
        <v>4.418749999999999</v>
      </c>
      <c r="K6761" t="n">
        <v>8.476465251201616e-05</v>
      </c>
    </row>
    <row r="6762">
      <c r="A6762" s="41" t="n">
        <v>6760</v>
      </c>
      <c r="B6762" s="82" t="n">
        <v>8.025616814452554e-05</v>
      </c>
      <c r="C6762" t="n">
        <v>9.609779907885808e-05</v>
      </c>
      <c r="D6762" t="n">
        <v>0.003545434862359052</v>
      </c>
      <c r="E6762" t="n">
        <v>3.288693671554471</v>
      </c>
      <c r="F6762" t="n">
        <v>3.309397795192528</v>
      </c>
      <c r="G6762" t="n">
        <v>3.019196428571429</v>
      </c>
      <c r="H6762" t="n">
        <v>5.064310169488259</v>
      </c>
      <c r="I6762" t="n">
        <v>5.116703068836181</v>
      </c>
      <c r="J6762" t="n">
        <v>4.418749999999999</v>
      </c>
      <c r="K6762" t="n">
        <v>1.255772629807647e-05</v>
      </c>
    </row>
    <row r="6763">
      <c r="A6763" s="41" t="n">
        <v>6761</v>
      </c>
      <c r="B6763" s="82" t="n">
        <v>6.267044797344524e-05</v>
      </c>
      <c r="C6763" t="n">
        <v>9.092517156506489e-05</v>
      </c>
      <c r="D6763" t="n">
        <v>0.0003877819380705214</v>
      </c>
      <c r="E6763" t="n">
        <v>3.260849255690411</v>
      </c>
      <c r="F6763" t="n">
        <v>3.309397795192528</v>
      </c>
      <c r="G6763" t="n">
        <v>3.019196428571429</v>
      </c>
      <c r="H6763" t="n">
        <v>4.994507125110838</v>
      </c>
      <c r="I6763" t="n">
        <v>5.116703068836181</v>
      </c>
      <c r="J6763" t="n">
        <v>4.418749999999999</v>
      </c>
      <c r="K6763" t="n">
        <v>5.337033676682498e-05</v>
      </c>
    </row>
    <row r="6764">
      <c r="A6764" s="41" t="n">
        <v>6762</v>
      </c>
      <c r="B6764" s="82" t="n">
        <v>7.530924872139657e-05</v>
      </c>
      <c r="C6764" t="n">
        <v>9.530875142491486e-05</v>
      </c>
      <c r="D6764" t="n">
        <v>0</v>
      </c>
      <c r="E6764" t="n">
        <v>3.205338338904318</v>
      </c>
      <c r="F6764" t="n">
        <v>3.308103638982253</v>
      </c>
      <c r="G6764" t="n">
        <v>3.019196428571429</v>
      </c>
      <c r="H6764" t="n">
        <v>4.857557192405499</v>
      </c>
      <c r="I6764" t="n">
        <v>5.113415783464554</v>
      </c>
      <c r="J6764" t="n">
        <v>4.418749999999999</v>
      </c>
      <c r="K6764" t="n">
        <v>0.0001930750418329257</v>
      </c>
    </row>
    <row r="6765">
      <c r="A6765" s="41" t="n">
        <v>6763</v>
      </c>
      <c r="B6765" s="82" t="n">
        <v>0.0001038825118677181</v>
      </c>
      <c r="C6765" t="n">
        <v>0.0001045251910298821</v>
      </c>
      <c r="D6765" t="n">
        <v>0</v>
      </c>
      <c r="E6765" t="n">
        <v>3.205338338904318</v>
      </c>
      <c r="F6765" t="n">
        <v>3.308103638982253</v>
      </c>
      <c r="G6765" t="n">
        <v>3.019196428571429</v>
      </c>
      <c r="H6765" t="n">
        <v>4.857557192405499</v>
      </c>
      <c r="I6765" t="n">
        <v>5.113415783464554</v>
      </c>
      <c r="J6765" t="n">
        <v>4.418749999999999</v>
      </c>
      <c r="K6765" t="n">
        <v>0.0002213299260035978</v>
      </c>
    </row>
    <row r="6766">
      <c r="A6766" s="41" t="n">
        <v>6764</v>
      </c>
      <c r="B6766" s="82" t="n">
        <v>0.0001393036120252338</v>
      </c>
      <c r="C6766" t="n">
        <v>0.0001149964444368015</v>
      </c>
      <c r="D6766" t="n">
        <v>0</v>
      </c>
      <c r="E6766" t="n">
        <v>3.217510146785687</v>
      </c>
      <c r="F6766" t="n">
        <v>3.306810494548562</v>
      </c>
      <c r="G6766" t="n">
        <v>3.019196428571429</v>
      </c>
      <c r="H6766" t="n">
        <v>4.887337487851561</v>
      </c>
      <c r="I6766" t="n">
        <v>5.110132719290377</v>
      </c>
      <c r="J6766" t="n">
        <v>4.418749999999999</v>
      </c>
      <c r="K6766" t="n">
        <v>0.0002637122522596059</v>
      </c>
    </row>
    <row r="6767">
      <c r="A6767" s="41" t="n">
        <v>6765</v>
      </c>
      <c r="B6767" s="82" t="n">
        <v>0.0001461655300692708</v>
      </c>
      <c r="C6767" t="n">
        <v>0.0001167614569304618</v>
      </c>
      <c r="D6767" t="n">
        <v>0</v>
      </c>
      <c r="E6767" t="n">
        <v>3.192055275304295</v>
      </c>
      <c r="F6767" t="n">
        <v>3.306810494548562</v>
      </c>
      <c r="G6767" t="n">
        <v>3.019196428571429</v>
      </c>
      <c r="H6767" t="n">
        <v>4.825215253707032</v>
      </c>
      <c r="I6767" t="n">
        <v>5.110132719290377</v>
      </c>
      <c r="J6767" t="n">
        <v>4.418749999999999</v>
      </c>
      <c r="K6767" t="n">
        <v>0.0002480150943870103</v>
      </c>
    </row>
    <row r="6768">
      <c r="A6768" s="41" t="n">
        <v>6766</v>
      </c>
      <c r="B6768" s="82" t="n">
        <v>0.000154591146331645</v>
      </c>
      <c r="C6768" t="n">
        <v>0.0001179652075910075</v>
      </c>
      <c r="D6768" t="n">
        <v>0</v>
      </c>
      <c r="E6768" t="n">
        <v>3.144667490126398</v>
      </c>
      <c r="F6768" t="n">
        <v>3.305518360705398</v>
      </c>
      <c r="G6768" t="n">
        <v>3.019196428571429</v>
      </c>
      <c r="H6768" t="n">
        <v>4.711152822182889</v>
      </c>
      <c r="I6768" t="n">
        <v>5.106853868188209</v>
      </c>
      <c r="J6768" t="n">
        <v>4.418749999999999</v>
      </c>
      <c r="K6768" t="n">
        <v>1.255772629807647e-05</v>
      </c>
    </row>
    <row r="6769">
      <c r="A6769" s="41" t="n">
        <v>6767</v>
      </c>
      <c r="B6769" s="82" t="n">
        <v>0.0001594551285150752</v>
      </c>
      <c r="C6769" t="n">
        <v>0.000121346965895764</v>
      </c>
      <c r="D6769" t="n">
        <v>0</v>
      </c>
      <c r="E6769" t="n">
        <v>3.098666117453456</v>
      </c>
      <c r="F6769" t="n">
        <v>3.305518360705398</v>
      </c>
      <c r="G6769" t="n">
        <v>3.019196428571429</v>
      </c>
      <c r="H6769" t="n">
        <v>4.602358463893066</v>
      </c>
      <c r="I6769" t="n">
        <v>5.106853868188209</v>
      </c>
      <c r="J6769" t="n">
        <v>4.418749999999999</v>
      </c>
      <c r="K6769" t="n">
        <v>1.569715787259559e-05</v>
      </c>
    </row>
    <row r="6770">
      <c r="A6770" s="41" t="n">
        <v>6768</v>
      </c>
      <c r="B6770" s="82" t="n">
        <v>0.0001702476938740481</v>
      </c>
      <c r="C6770" t="n">
        <v>0.0001247779360572368</v>
      </c>
      <c r="D6770" t="n">
        <v>0</v>
      </c>
      <c r="E6770" t="n">
        <v>3.094139893844571</v>
      </c>
      <c r="F6770" t="n">
        <v>3.306810494548562</v>
      </c>
      <c r="G6770" t="n">
        <v>3.019196428571429</v>
      </c>
      <c r="H6770" t="n">
        <v>4.591754753279916</v>
      </c>
      <c r="I6770" t="n">
        <v>5.110132719290377</v>
      </c>
      <c r="J6770" t="n">
        <v>4.418749999999999</v>
      </c>
      <c r="K6770" t="n">
        <v>0</v>
      </c>
    </row>
    <row r="6771">
      <c r="A6771" s="41" t="n">
        <v>6769</v>
      </c>
      <c r="B6771" s="82" t="n">
        <v>0.0001753745366709593</v>
      </c>
      <c r="C6771" t="n">
        <v>0.0001260057795080716</v>
      </c>
      <c r="D6771" t="n">
        <v>0</v>
      </c>
      <c r="E6771" t="n">
        <v>3.076166460463314</v>
      </c>
      <c r="F6771" t="n">
        <v>3.306810494548562</v>
      </c>
      <c r="G6771" t="n">
        <v>3.019196428571429</v>
      </c>
      <c r="H6771" t="n">
        <v>4.54982406224378</v>
      </c>
      <c r="I6771" t="n">
        <v>5.110132719290377</v>
      </c>
      <c r="J6771" t="n">
        <v>4.418749999999999</v>
      </c>
      <c r="K6771" t="n">
        <v>0</v>
      </c>
    </row>
    <row r="6772">
      <c r="A6772" s="41" t="n">
        <v>6770</v>
      </c>
      <c r="B6772" s="82" t="n">
        <v>0.0001880898808869225</v>
      </c>
      <c r="C6772" t="n">
        <v>0.000128344421303246</v>
      </c>
      <c r="D6772" t="n">
        <v>0</v>
      </c>
      <c r="E6772" t="n">
        <v>3.063930369558701</v>
      </c>
      <c r="F6772" t="n">
        <v>3.306810494548562</v>
      </c>
      <c r="G6772" t="n">
        <v>3.019196428571429</v>
      </c>
      <c r="H6772" t="n">
        <v>4.52143816450537</v>
      </c>
      <c r="I6772" t="n">
        <v>5.110132719290377</v>
      </c>
      <c r="J6772" t="n">
        <v>4.418749999999999</v>
      </c>
      <c r="K6772" t="n">
        <v>1.726687365985514e-05</v>
      </c>
    </row>
    <row r="6773">
      <c r="A6773" s="41" t="n">
        <v>6771</v>
      </c>
      <c r="B6773" s="82" t="n">
        <v>0.0002001917967476421</v>
      </c>
      <c r="C6773" t="n">
        <v>0.0001336875674205968</v>
      </c>
      <c r="D6773" t="n">
        <v>0</v>
      </c>
      <c r="E6773" t="n">
        <v>3.050692446586635</v>
      </c>
      <c r="F6773" t="n">
        <v>3.306810494548562</v>
      </c>
      <c r="G6773" t="n">
        <v>3.019196428571429</v>
      </c>
      <c r="H6773" t="n">
        <v>4.490872956130084</v>
      </c>
      <c r="I6773" t="n">
        <v>5.110132719290377</v>
      </c>
      <c r="J6773" t="n">
        <v>4.418749999999999</v>
      </c>
      <c r="K6773" t="n">
        <v>1.255772629807647e-05</v>
      </c>
    </row>
    <row r="6774">
      <c r="A6774" s="41" t="n">
        <v>6772</v>
      </c>
      <c r="B6774" s="82" t="n">
        <v>0.0002041882606399455</v>
      </c>
      <c r="C6774" t="n">
        <v>0.0001343854820207745</v>
      </c>
      <c r="D6774" t="n">
        <v>0</v>
      </c>
      <c r="E6774" t="n">
        <v>3.025636872815029</v>
      </c>
      <c r="F6774" t="n">
        <v>3.306810494548562</v>
      </c>
      <c r="G6774" t="n">
        <v>3.019196428571429</v>
      </c>
      <c r="H6774" t="n">
        <v>4.433429943939427</v>
      </c>
      <c r="I6774" t="n">
        <v>5.110132719290377</v>
      </c>
      <c r="J6774" t="n">
        <v>4.418749999999999</v>
      </c>
      <c r="K6774" t="n">
        <v>0</v>
      </c>
    </row>
    <row r="6775">
      <c r="A6775" s="41" t="n">
        <v>6773</v>
      </c>
      <c r="B6775" s="82" t="n">
        <v>0.0002244408091295912</v>
      </c>
      <c r="C6775" t="n">
        <v>0.000141143689162372</v>
      </c>
      <c r="D6775" t="n">
        <v>0</v>
      </c>
      <c r="E6775" t="n">
        <v>3.025636872815029</v>
      </c>
      <c r="F6775" t="n">
        <v>3.306810494548562</v>
      </c>
      <c r="G6775" t="n">
        <v>3.019196428571429</v>
      </c>
      <c r="H6775" t="n">
        <v>4.433429943939427</v>
      </c>
      <c r="I6775" t="n">
        <v>5.110132719290377</v>
      </c>
      <c r="J6775" t="n">
        <v>4.418749999999999</v>
      </c>
      <c r="K6775" t="n">
        <v>2.197602102163382e-05</v>
      </c>
    </row>
    <row r="6776">
      <c r="A6776" s="41" t="n">
        <v>6774</v>
      </c>
      <c r="B6776" s="82" t="n">
        <v>0.000226030496783517</v>
      </c>
      <c r="C6776" t="n">
        <v>0.0001415064099122613</v>
      </c>
      <c r="D6776" t="n">
        <v>0.0008309612958654028</v>
      </c>
      <c r="E6776" t="n">
        <v>2.99992699471787</v>
      </c>
      <c r="F6776" t="n">
        <v>3.306810494548562</v>
      </c>
      <c r="G6776" t="n">
        <v>3.019196428571429</v>
      </c>
      <c r="H6776" t="n">
        <v>4.375035513827228</v>
      </c>
      <c r="I6776" t="n">
        <v>5.110132719290377</v>
      </c>
      <c r="J6776" t="n">
        <v>4.418749999999999</v>
      </c>
      <c r="K6776" t="n">
        <v>1.255772629807647e-05</v>
      </c>
    </row>
    <row r="6777">
      <c r="A6777" s="41" t="n">
        <v>6775</v>
      </c>
      <c r="B6777" s="82" t="n">
        <v>0.0001805057826431013</v>
      </c>
      <c r="C6777" t="n">
        <v>0.0001264731546024049</v>
      </c>
      <c r="D6777" t="n">
        <v>0.006370703268301421</v>
      </c>
      <c r="E6777" t="n">
        <v>3.044116289152677</v>
      </c>
      <c r="F6777" t="n">
        <v>3.305518360705398</v>
      </c>
      <c r="G6777" t="n">
        <v>3.019196428571429</v>
      </c>
      <c r="H6777" t="n">
        <v>4.47574479697179</v>
      </c>
      <c r="I6777" t="n">
        <v>5.106853868188209</v>
      </c>
      <c r="J6777" t="n">
        <v>4.418749999999999</v>
      </c>
      <c r="K6777" t="n">
        <v>0.000696953809543244</v>
      </c>
    </row>
    <row r="6778">
      <c r="A6778" s="41" t="n">
        <v>6776</v>
      </c>
      <c r="B6778" s="82" t="n">
        <v>0.0001332029147777489</v>
      </c>
      <c r="C6778" t="n">
        <v>0.0001125718345708697</v>
      </c>
      <c r="D6778" t="n">
        <v>0.01290759879577593</v>
      </c>
      <c r="E6778" t="n">
        <v>3.103205602720489</v>
      </c>
      <c r="F6778" t="n">
        <v>3.305518360705398</v>
      </c>
      <c r="G6778" t="n">
        <v>3.019196428571429</v>
      </c>
      <c r="H6778" t="n">
        <v>4.613011262029286</v>
      </c>
      <c r="I6778" t="n">
        <v>5.106853868188209</v>
      </c>
      <c r="J6778" t="n">
        <v>4.418749999999999</v>
      </c>
      <c r="K6778" t="n">
        <v>5.807948412860366e-05</v>
      </c>
    </row>
    <row r="6779">
      <c r="A6779" s="41" t="n">
        <v>6777</v>
      </c>
      <c r="B6779" s="82" t="n">
        <v>0.0001152839141043158</v>
      </c>
      <c r="C6779" t="n">
        <v>0.0001076446331906249</v>
      </c>
      <c r="D6779" t="n">
        <v>0.02315612144478256</v>
      </c>
      <c r="E6779" t="n">
        <v>3.169369264650144</v>
      </c>
      <c r="F6779" t="n">
        <v>3.305518360705398</v>
      </c>
      <c r="G6779" t="n">
        <v>3.019196428571429</v>
      </c>
      <c r="H6779" t="n">
        <v>4.770354758899132</v>
      </c>
      <c r="I6779" t="n">
        <v>5.106853868188209</v>
      </c>
      <c r="J6779" t="n">
        <v>4.418749999999999</v>
      </c>
      <c r="K6779" t="n">
        <v>0.0001098801051081691</v>
      </c>
    </row>
    <row r="6780">
      <c r="A6780" s="41" t="n">
        <v>6778</v>
      </c>
      <c r="B6780" s="82" t="n">
        <v>9.510133442181562e-05</v>
      </c>
      <c r="C6780" t="n">
        <v>0.0001016707283912496</v>
      </c>
      <c r="D6780" t="n">
        <v>0.02980381181170578</v>
      </c>
      <c r="E6780" t="n">
        <v>3.235942179080495</v>
      </c>
      <c r="F6780" t="n">
        <v>3.305518360705398</v>
      </c>
      <c r="G6780" t="n">
        <v>3.019196428571429</v>
      </c>
      <c r="H6780" t="n">
        <v>4.932698939901901</v>
      </c>
      <c r="I6780" t="n">
        <v>5.106853868188209</v>
      </c>
      <c r="J6780" t="n">
        <v>4.418749999999999</v>
      </c>
      <c r="K6780" t="n">
        <v>5.180062097956542e-05</v>
      </c>
    </row>
    <row r="6781">
      <c r="A6781" s="41" t="n">
        <v>6779</v>
      </c>
      <c r="B6781" s="82" t="n">
        <v>8.695240441846133e-05</v>
      </c>
      <c r="C6781" t="n">
        <v>9.952268786158533e-05</v>
      </c>
      <c r="D6781" t="n">
        <v>0.03384782345158407</v>
      </c>
      <c r="E6781" t="n">
        <v>3.281052689789845</v>
      </c>
      <c r="F6781" t="n">
        <v>3.306810494548562</v>
      </c>
      <c r="G6781" t="n">
        <v>3.019196428571429</v>
      </c>
      <c r="H6781" t="n">
        <v>5.045080209875209</v>
      </c>
      <c r="I6781" t="n">
        <v>5.110132719290377</v>
      </c>
      <c r="J6781" t="n">
        <v>4.418749999999999</v>
      </c>
      <c r="K6781" t="n">
        <v>0.0001318561261298029</v>
      </c>
    </row>
    <row r="6782">
      <c r="A6782" s="41" t="n">
        <v>6780</v>
      </c>
      <c r="B6782" s="82" t="n">
        <v>8.59952610803969e-05</v>
      </c>
      <c r="C6782" t="n">
        <v>9.932736229652346e-05</v>
      </c>
      <c r="D6782" t="n">
        <v>0.03085636278646862</v>
      </c>
      <c r="E6782" t="n">
        <v>3.311831652860683</v>
      </c>
      <c r="F6782" t="n">
        <v>3.306810494548562</v>
      </c>
      <c r="G6782" t="n">
        <v>3.019196428571429</v>
      </c>
      <c r="H6782" t="n">
        <v>5.122889791432729</v>
      </c>
      <c r="I6782" t="n">
        <v>5.110132719290377</v>
      </c>
      <c r="J6782" t="n">
        <v>4.418749999999999</v>
      </c>
      <c r="K6782" t="n">
        <v>0.0002244693575781169</v>
      </c>
    </row>
    <row r="6783">
      <c r="A6783" s="41" t="n">
        <v>6781</v>
      </c>
      <c r="B6783" s="82" t="n">
        <v>8.168368261056098e-05</v>
      </c>
      <c r="C6783" t="n">
        <v>9.786879448754909e-05</v>
      </c>
      <c r="D6783" t="n">
        <v>0.02675695372686597</v>
      </c>
      <c r="E6783" t="n">
        <v>3.322220035029366</v>
      </c>
      <c r="F6783" t="n">
        <v>3.304227236268569</v>
      </c>
      <c r="G6783" t="n">
        <v>3.019196428571429</v>
      </c>
      <c r="H6783" t="n">
        <v>5.149362428748097</v>
      </c>
      <c r="I6783" t="n">
        <v>5.103579222053479</v>
      </c>
      <c r="J6783" t="n">
        <v>4.418749999999999</v>
      </c>
      <c r="K6783" t="n">
        <v>0.0001177286840444669</v>
      </c>
    </row>
    <row r="6784">
      <c r="A6784" s="41" t="n">
        <v>6782</v>
      </c>
      <c r="B6784" s="82" t="n">
        <v>6.563241187483083e-05</v>
      </c>
      <c r="C6784" t="n">
        <v>9.267951546506557e-05</v>
      </c>
      <c r="D6784" t="n">
        <v>0.02249135240809024</v>
      </c>
      <c r="E6784" t="n">
        <v>3.345833871811308</v>
      </c>
      <c r="F6784" t="n">
        <v>3.302937120055721</v>
      </c>
      <c r="G6784" t="n">
        <v>3.019196428571429</v>
      </c>
      <c r="H6784" t="n">
        <v>5.209937964928175</v>
      </c>
      <c r="I6784" t="n">
        <v>5.10030877280236</v>
      </c>
      <c r="J6784" t="n">
        <v>4.418749999999999</v>
      </c>
      <c r="K6784" t="n">
        <v>6.43583472776419e-05</v>
      </c>
    </row>
    <row r="6785">
      <c r="A6785" s="41" t="n">
        <v>6783</v>
      </c>
      <c r="B6785" s="82" t="n">
        <v>5.514469044854401e-05</v>
      </c>
      <c r="C6785" t="n">
        <v>8.913418525208252e-05</v>
      </c>
      <c r="D6785" t="n">
        <v>0.01418173944943621</v>
      </c>
      <c r="E6785" t="n">
        <v>3.326132500151811</v>
      </c>
      <c r="F6785" t="n">
        <v>3.302937120055721</v>
      </c>
      <c r="G6785" t="n">
        <v>3.019196428571429</v>
      </c>
      <c r="H6785" t="n">
        <v>5.159360341106902</v>
      </c>
      <c r="I6785" t="n">
        <v>5.10030877280236</v>
      </c>
      <c r="J6785" t="n">
        <v>4.418749999999999</v>
      </c>
      <c r="K6785" t="n">
        <v>9.88920945973522e-05</v>
      </c>
    </row>
    <row r="6786">
      <c r="A6786" s="41" t="n">
        <v>6784</v>
      </c>
      <c r="B6786" s="82" t="n">
        <v>5.48745357753886e-05</v>
      </c>
      <c r="C6786" t="n">
        <v>8.860146419722461e-05</v>
      </c>
      <c r="D6786" t="n">
        <v>0.005151960034365497</v>
      </c>
      <c r="E6786" t="n">
        <v>3.302794966855125</v>
      </c>
      <c r="F6786" t="n">
        <v>3.302937120055721</v>
      </c>
      <c r="G6786" t="n">
        <v>3.019196428571429</v>
      </c>
      <c r="H6786" t="n">
        <v>5.099948514127341</v>
      </c>
      <c r="I6786" t="n">
        <v>5.10030877280236</v>
      </c>
      <c r="J6786" t="n">
        <v>4.418749999999999</v>
      </c>
      <c r="K6786" t="n">
        <v>8.633436829927572e-05</v>
      </c>
    </row>
    <row r="6787">
      <c r="A6787" s="41" t="n">
        <v>6785</v>
      </c>
      <c r="B6787" s="82" t="n">
        <v>7.380865339324155e-05</v>
      </c>
      <c r="C6787" t="n">
        <v>9.445894466916411e-05</v>
      </c>
      <c r="D6787" t="n">
        <v>0.0004985767775192416</v>
      </c>
      <c r="E6787" t="n">
        <v>3.27471227540859</v>
      </c>
      <c r="F6787" t="n">
        <v>3.302937120055721</v>
      </c>
      <c r="G6787" t="n">
        <v>3.019196428571429</v>
      </c>
      <c r="H6787" t="n">
        <v>5.029166448596577</v>
      </c>
      <c r="I6787" t="n">
        <v>5.10030877280236</v>
      </c>
      <c r="J6787" t="n">
        <v>4.418749999999999</v>
      </c>
      <c r="K6787" t="n">
        <v>6.43583472776419e-05</v>
      </c>
    </row>
    <row r="6788">
      <c r="A6788" s="41" t="n">
        <v>6786</v>
      </c>
      <c r="B6788" s="82" t="n">
        <v>6.985704515672049e-05</v>
      </c>
      <c r="C6788" t="n">
        <v>9.469861339318967e-05</v>
      </c>
      <c r="D6788" t="n">
        <v>0</v>
      </c>
      <c r="E6788" t="n">
        <v>3.227314353676159</v>
      </c>
      <c r="F6788" t="n">
        <v>3.302937120055721</v>
      </c>
      <c r="G6788" t="n">
        <v>3.019196428571429</v>
      </c>
      <c r="H6788" t="n">
        <v>4.911425927267838</v>
      </c>
      <c r="I6788" t="n">
        <v>5.10030877280236</v>
      </c>
      <c r="J6788" t="n">
        <v>4.418749999999999</v>
      </c>
      <c r="K6788" t="n">
        <v>0.0002511545259615294</v>
      </c>
    </row>
    <row r="6789">
      <c r="A6789" s="41" t="n">
        <v>6787</v>
      </c>
      <c r="B6789" s="82" t="n">
        <v>0.0001264166894632906</v>
      </c>
      <c r="C6789" t="n">
        <v>0.0001105180612848703</v>
      </c>
      <c r="D6789" t="n">
        <v>0</v>
      </c>
      <c r="E6789" t="n">
        <v>3.196872723200574</v>
      </c>
      <c r="F6789" t="n">
        <v>3.302937120055721</v>
      </c>
      <c r="G6789" t="n">
        <v>3.019196428571429</v>
      </c>
      <c r="H6789" t="n">
        <v>4.836926008217087</v>
      </c>
      <c r="I6789" t="n">
        <v>5.10030877280236</v>
      </c>
      <c r="J6789" t="n">
        <v>4.418749999999999</v>
      </c>
      <c r="K6789" t="n">
        <v>0.0002119116312800404</v>
      </c>
    </row>
    <row r="6790">
      <c r="A6790" s="41" t="n">
        <v>6788</v>
      </c>
      <c r="B6790" s="82" t="n">
        <v>0.0001671030871808601</v>
      </c>
      <c r="C6790" t="n">
        <v>0.0001241550572570568</v>
      </c>
      <c r="D6790" t="n">
        <v>0</v>
      </c>
      <c r="E6790" t="n">
        <v>3.182463805831565</v>
      </c>
      <c r="F6790" t="n">
        <v>3.302937120055721</v>
      </c>
      <c r="G6790" t="n">
        <v>3.019196428571429</v>
      </c>
      <c r="H6790" t="n">
        <v>4.801963043409741</v>
      </c>
      <c r="I6790" t="n">
        <v>5.10030877280236</v>
      </c>
      <c r="J6790" t="n">
        <v>4.418749999999999</v>
      </c>
      <c r="K6790" t="n">
        <v>0.0003076642943028735</v>
      </c>
    </row>
    <row r="6791">
      <c r="A6791" s="41" t="n">
        <v>6789</v>
      </c>
      <c r="B6791" s="82" t="n">
        <v>0.0001956604486489301</v>
      </c>
      <c r="C6791" t="n">
        <v>0.0001297356802392633</v>
      </c>
      <c r="D6791" t="n">
        <v>0</v>
      </c>
      <c r="E6791" t="n">
        <v>3.154032152401422</v>
      </c>
      <c r="F6791" t="n">
        <v>3.301648010886349</v>
      </c>
      <c r="G6791" t="n">
        <v>3.019196428571429</v>
      </c>
      <c r="H6791" t="n">
        <v>4.733531850856932</v>
      </c>
      <c r="I6791" t="n">
        <v>5.097042512371744</v>
      </c>
      <c r="J6791" t="n">
        <v>4.418749999999999</v>
      </c>
      <c r="K6791" t="n">
        <v>0.0002119116312800404</v>
      </c>
    </row>
    <row r="6792">
      <c r="A6792" s="41" t="n">
        <v>6790</v>
      </c>
      <c r="B6792" s="82" t="n">
        <v>0.0002095164997220638</v>
      </c>
      <c r="C6792" t="n">
        <v>0.0001366214319992246</v>
      </c>
      <c r="D6792" t="n">
        <v>0</v>
      </c>
      <c r="E6792" t="n">
        <v>3.152858520557251</v>
      </c>
      <c r="F6792" t="n">
        <v>3.300359907581791</v>
      </c>
      <c r="G6792" t="n">
        <v>3.019196428571429</v>
      </c>
      <c r="H6792" t="n">
        <v>4.730722852020813</v>
      </c>
      <c r="I6792" t="n">
        <v>5.093780432719164</v>
      </c>
      <c r="J6792" t="n">
        <v>4.418749999999999</v>
      </c>
      <c r="K6792" t="n">
        <v>0</v>
      </c>
    </row>
    <row r="6793">
      <c r="A6793" s="41" t="n">
        <v>6791</v>
      </c>
      <c r="B6793" s="82" t="n">
        <v>0.0002170404585324305</v>
      </c>
      <c r="C6793" t="n">
        <v>0.0001387029715779786</v>
      </c>
      <c r="D6793" t="n">
        <v>0</v>
      </c>
      <c r="E6793" t="n">
        <v>3.124951065680846</v>
      </c>
      <c r="F6793" t="n">
        <v>3.300359907581791</v>
      </c>
      <c r="G6793" t="n">
        <v>3.019196428571429</v>
      </c>
      <c r="H6793" t="n">
        <v>4.664292994540371</v>
      </c>
      <c r="I6793" t="n">
        <v>5.093780432719164</v>
      </c>
      <c r="J6793" t="n">
        <v>4.418749999999999</v>
      </c>
      <c r="K6793" t="n">
        <v>2.825488417067205e-05</v>
      </c>
    </row>
    <row r="6794">
      <c r="A6794" s="41" t="n">
        <v>6792</v>
      </c>
      <c r="B6794" s="82" t="n">
        <v>0.0002245457244255615</v>
      </c>
      <c r="C6794" t="n">
        <v>0.0001410041275028011</v>
      </c>
      <c r="D6794" t="n">
        <v>0</v>
      </c>
      <c r="E6794" t="n">
        <v>3.102069484937028</v>
      </c>
      <c r="F6794" t="n">
        <v>3.300359907581791</v>
      </c>
      <c r="G6794" t="n">
        <v>3.019196428571429</v>
      </c>
      <c r="H6794" t="n">
        <v>4.61034344190996</v>
      </c>
      <c r="I6794" t="n">
        <v>5.093780432719164</v>
      </c>
      <c r="J6794" t="n">
        <v>4.418749999999999</v>
      </c>
      <c r="K6794" t="n">
        <v>0</v>
      </c>
    </row>
    <row r="6795">
      <c r="A6795" s="41" t="n">
        <v>6793</v>
      </c>
      <c r="B6795" s="82" t="n">
        <v>0.0002269923165998544</v>
      </c>
      <c r="C6795" t="n">
        <v>0.0001419390298527554</v>
      </c>
      <c r="D6795" t="n">
        <v>0</v>
      </c>
      <c r="E6795" t="n">
        <v>3.090753894180164</v>
      </c>
      <c r="F6795" t="n">
        <v>3.299072808965224</v>
      </c>
      <c r="G6795" t="n">
        <v>3.019196428571429</v>
      </c>
      <c r="H6795" t="n">
        <v>4.58383398025561</v>
      </c>
      <c r="I6795" t="n">
        <v>5.090522525822728</v>
      </c>
      <c r="J6795" t="n">
        <v>4.418749999999999</v>
      </c>
      <c r="K6795" t="n">
        <v>1.412744208533603e-05</v>
      </c>
    </row>
    <row r="6796">
      <c r="A6796" s="41" t="n">
        <v>6794</v>
      </c>
      <c r="B6796" s="82" t="n">
        <v>0.000229200718521366</v>
      </c>
      <c r="C6796" t="n">
        <v>0.0001427344925652037</v>
      </c>
      <c r="D6796" t="n">
        <v>0</v>
      </c>
      <c r="E6796" t="n">
        <v>3.051791236170558</v>
      </c>
      <c r="F6796" t="n">
        <v>3.300359907581791</v>
      </c>
      <c r="G6796" t="n">
        <v>3.019196428571429</v>
      </c>
      <c r="H6796" t="n">
        <v>4.493404264249576</v>
      </c>
      <c r="I6796" t="n">
        <v>5.093780432719164</v>
      </c>
      <c r="J6796" t="n">
        <v>4.418749999999999</v>
      </c>
      <c r="K6796" t="n">
        <v>1.255772629807647e-05</v>
      </c>
    </row>
    <row r="6797">
      <c r="A6797" s="41" t="n">
        <v>6795</v>
      </c>
      <c r="B6797" s="82" t="n">
        <v>0.0002374593196133493</v>
      </c>
      <c r="C6797" t="n">
        <v>0.0001445240368726755</v>
      </c>
      <c r="D6797" t="n">
        <v>0</v>
      </c>
      <c r="E6797" t="n">
        <v>3.028881625833518</v>
      </c>
      <c r="F6797" t="n">
        <v>3.300359907581791</v>
      </c>
      <c r="G6797" t="n">
        <v>3.019196428571429</v>
      </c>
      <c r="H6797" t="n">
        <v>4.440839034214331</v>
      </c>
      <c r="I6797" t="n">
        <v>5.093780432719164</v>
      </c>
      <c r="J6797" t="n">
        <v>4.418749999999999</v>
      </c>
      <c r="K6797" t="n">
        <v>1.098801051081691e-05</v>
      </c>
    </row>
    <row r="6798">
      <c r="A6798" s="41" t="n">
        <v>6796</v>
      </c>
      <c r="B6798" s="82" t="n">
        <v>0.0002447018651610079</v>
      </c>
      <c r="C6798" t="n">
        <v>0.0001470787759821427</v>
      </c>
      <c r="D6798" t="n">
        <v>0</v>
      </c>
      <c r="E6798" t="n">
        <v>3.018092750659529</v>
      </c>
      <c r="F6798" t="n">
        <v>3.300359907581791</v>
      </c>
      <c r="G6798" t="n">
        <v>3.019196428571429</v>
      </c>
      <c r="H6798" t="n">
        <v>4.416237837378519</v>
      </c>
      <c r="I6798" t="n">
        <v>5.093780432719164</v>
      </c>
      <c r="J6798" t="n">
        <v>4.418749999999999</v>
      </c>
      <c r="K6798" t="n">
        <v>0</v>
      </c>
    </row>
    <row r="6799">
      <c r="A6799" s="41" t="n">
        <v>6797</v>
      </c>
      <c r="B6799" s="82" t="n">
        <v>0.0002578846538225622</v>
      </c>
      <c r="C6799" t="n">
        <v>0.0001501230047302837</v>
      </c>
      <c r="D6799" t="n">
        <v>0</v>
      </c>
      <c r="E6799" t="n">
        <v>2.990398078992271</v>
      </c>
      <c r="F6799" t="n">
        <v>3.300359907581791</v>
      </c>
      <c r="G6799" t="n">
        <v>3.019196428571429</v>
      </c>
      <c r="H6799" t="n">
        <v>4.353532238940521</v>
      </c>
      <c r="I6799" t="n">
        <v>5.093780432719164</v>
      </c>
      <c r="J6799" t="n">
        <v>4.418749999999999</v>
      </c>
      <c r="K6799" t="n">
        <v>0</v>
      </c>
    </row>
    <row r="6800">
      <c r="A6800" s="41" t="n">
        <v>6798</v>
      </c>
      <c r="B6800" s="82" t="n">
        <v>0.000273296414331047</v>
      </c>
      <c r="C6800" t="n">
        <v>0.0001517556513835666</v>
      </c>
      <c r="D6800" t="n">
        <v>0.000609371616967962</v>
      </c>
      <c r="E6800" t="n">
        <v>2.990398078992271</v>
      </c>
      <c r="F6800" t="n">
        <v>3.300359907581791</v>
      </c>
      <c r="G6800" t="n">
        <v>3.019196428571429</v>
      </c>
      <c r="H6800" t="n">
        <v>4.353532238940521</v>
      </c>
      <c r="I6800" t="n">
        <v>5.093780432719164</v>
      </c>
      <c r="J6800" t="n">
        <v>4.418749999999999</v>
      </c>
      <c r="K6800" t="n">
        <v>1.412744208533603e-05</v>
      </c>
    </row>
    <row r="6801">
      <c r="A6801" s="41" t="n">
        <v>6799</v>
      </c>
      <c r="B6801" s="82" t="n">
        <v>0.0002372823787563022</v>
      </c>
      <c r="C6801" t="n">
        <v>0.0001447612081411174</v>
      </c>
      <c r="D6801" t="n">
        <v>0.006204511009128342</v>
      </c>
      <c r="E6801" t="n">
        <v>3.034305040723107</v>
      </c>
      <c r="F6801" t="n">
        <v>3.300359907581791</v>
      </c>
      <c r="G6801" t="n">
        <v>3.019196428571429</v>
      </c>
      <c r="H6801" t="n">
        <v>4.453242702712418</v>
      </c>
      <c r="I6801" t="n">
        <v>5.093780432719164</v>
      </c>
      <c r="J6801" t="n">
        <v>4.418749999999999</v>
      </c>
      <c r="K6801" t="n">
        <v>0.0006325954622656021</v>
      </c>
    </row>
    <row r="6802">
      <c r="A6802" s="41" t="n">
        <v>6800</v>
      </c>
      <c r="B6802" s="82" t="n">
        <v>0.0001863448812429883</v>
      </c>
      <c r="C6802" t="n">
        <v>0.0001294711379721392</v>
      </c>
      <c r="D6802" t="n">
        <v>0.01540048268337213</v>
      </c>
      <c r="E6802" t="n">
        <v>3.098666117453456</v>
      </c>
      <c r="F6802" t="n">
        <v>3.299072808965224</v>
      </c>
      <c r="G6802" t="n">
        <v>3.019196428571429</v>
      </c>
      <c r="H6802" t="n">
        <v>4.602358463893066</v>
      </c>
      <c r="I6802" t="n">
        <v>5.090522525822728</v>
      </c>
      <c r="J6802" t="n">
        <v>4.418749999999999</v>
      </c>
      <c r="K6802" t="n">
        <v>8.162522093749705e-05</v>
      </c>
    </row>
    <row r="6803">
      <c r="A6803" s="41" t="n">
        <v>6801</v>
      </c>
      <c r="B6803" s="82" t="n">
        <v>0.0001480548348760129</v>
      </c>
      <c r="C6803" t="n">
        <v>0.0001180555777071691</v>
      </c>
      <c r="D6803" t="n">
        <v>0.02315612144478256</v>
      </c>
      <c r="E6803" t="n">
        <v>3.167000007567306</v>
      </c>
      <c r="F6803" t="n">
        <v>3.299072808965224</v>
      </c>
      <c r="G6803" t="n">
        <v>3.019196428571429</v>
      </c>
      <c r="H6803" t="n">
        <v>4.764652451173981</v>
      </c>
      <c r="I6803" t="n">
        <v>5.090522525822728</v>
      </c>
      <c r="J6803" t="n">
        <v>4.418749999999999</v>
      </c>
      <c r="K6803" t="n">
        <v>6.278863149038235e-05</v>
      </c>
    </row>
    <row r="6804">
      <c r="A6804" s="41" t="n">
        <v>6802</v>
      </c>
      <c r="B6804" s="82" t="n">
        <v>0.0001123898750897588</v>
      </c>
      <c r="C6804" t="n">
        <v>0.0001066351665380049</v>
      </c>
      <c r="D6804" t="n">
        <v>0.02819728663969934</v>
      </c>
      <c r="E6804" t="n">
        <v>3.2322388974109</v>
      </c>
      <c r="F6804" t="n">
        <v>3.299072808965224</v>
      </c>
      <c r="G6804" t="n">
        <v>3.019196428571429</v>
      </c>
      <c r="H6804" t="n">
        <v>4.92355941128505</v>
      </c>
      <c r="I6804" t="n">
        <v>5.090522525822728</v>
      </c>
      <c r="J6804" t="n">
        <v>4.418749999999999</v>
      </c>
      <c r="K6804" t="n">
        <v>7.377664200119925e-05</v>
      </c>
    </row>
    <row r="6805">
      <c r="A6805" s="41" t="n">
        <v>6803</v>
      </c>
      <c r="B6805" s="82" t="n">
        <v>9.031150248018052e-05</v>
      </c>
      <c r="C6805" t="n">
        <v>0.0001003614102878063</v>
      </c>
      <c r="D6805" t="n">
        <v>0.03229669569930199</v>
      </c>
      <c r="E6805" t="n">
        <v>3.278513580041712</v>
      </c>
      <c r="F6805" t="n">
        <v>3.299072808965224</v>
      </c>
      <c r="G6805" t="n">
        <v>3.019196428571429</v>
      </c>
      <c r="H6805" t="n">
        <v>5.038702635244428</v>
      </c>
      <c r="I6805" t="n">
        <v>5.090522525822728</v>
      </c>
      <c r="J6805" t="n">
        <v>4.418749999999999</v>
      </c>
      <c r="K6805" t="n">
        <v>7.220692621393968e-05</v>
      </c>
    </row>
    <row r="6806">
      <c r="A6806" s="41" t="n">
        <v>6804</v>
      </c>
      <c r="B6806" s="82" t="n">
        <v>8.748395502207763e-05</v>
      </c>
      <c r="C6806" t="n">
        <v>9.955475736344337e-05</v>
      </c>
      <c r="D6806" t="n">
        <v>0.03595292540110976</v>
      </c>
      <c r="E6806" t="n">
        <v>3.317017710266755</v>
      </c>
      <c r="F6806" t="n">
        <v>3.299072808965224</v>
      </c>
      <c r="G6806" t="n">
        <v>3.019196428571429</v>
      </c>
      <c r="H6806" t="n">
        <v>5.136091998752826</v>
      </c>
      <c r="I6806" t="n">
        <v>5.090522525822728</v>
      </c>
      <c r="J6806" t="n">
        <v>4.418749999999999</v>
      </c>
      <c r="K6806" t="n">
        <v>0.0001569715787259559</v>
      </c>
    </row>
    <row r="6807">
      <c r="A6807" s="41" t="n">
        <v>6805</v>
      </c>
      <c r="B6807" s="82" t="n">
        <v>8.771287330607519e-05</v>
      </c>
      <c r="C6807" t="n">
        <v>9.931065712968824e-05</v>
      </c>
      <c r="D6807" t="n">
        <v>0.03207510602040455</v>
      </c>
      <c r="E6807" t="n">
        <v>3.353779925044541</v>
      </c>
      <c r="F6807" t="n">
        <v>3.299072808965224</v>
      </c>
      <c r="G6807" t="n">
        <v>3.019196428571429</v>
      </c>
      <c r="H6807" t="n">
        <v>5.230447764746148</v>
      </c>
      <c r="I6807" t="n">
        <v>5.090522525822728</v>
      </c>
      <c r="J6807" t="n">
        <v>4.418749999999999</v>
      </c>
      <c r="K6807" t="n">
        <v>6.906749463942058e-05</v>
      </c>
    </row>
    <row r="6808">
      <c r="A6808" s="41" t="n">
        <v>6806</v>
      </c>
      <c r="B6808" s="82" t="n">
        <v>8.138124522187499e-05</v>
      </c>
      <c r="C6808" t="n">
        <v>9.718224821109156e-05</v>
      </c>
      <c r="D6808" t="n">
        <v>0.02204817305029535</v>
      </c>
      <c r="E6808" t="n">
        <v>3.295088395220204</v>
      </c>
      <c r="F6808" t="n">
        <v>3.299072808965224</v>
      </c>
      <c r="G6808" t="n">
        <v>3.019196428571429</v>
      </c>
      <c r="H6808" t="n">
        <v>5.080447474825485</v>
      </c>
      <c r="I6808" t="n">
        <v>5.090522525822728</v>
      </c>
      <c r="J6808" t="n">
        <v>4.418749999999999</v>
      </c>
      <c r="K6808" t="n">
        <v>3.76731788942294e-05</v>
      </c>
    </row>
    <row r="6809">
      <c r="A6809" s="41" t="n">
        <v>6807</v>
      </c>
      <c r="B6809" s="82" t="n">
        <v>7.444981999309287e-05</v>
      </c>
      <c r="C6809" t="n">
        <v>9.485098658399858e-05</v>
      </c>
      <c r="D6809" t="n">
        <v>0.01473571364667981</v>
      </c>
      <c r="E6809" t="n">
        <v>3.292527523849428</v>
      </c>
      <c r="F6809" t="n">
        <v>3.297786713861658</v>
      </c>
      <c r="G6809" t="n">
        <v>3.019196428571429</v>
      </c>
      <c r="H6809" t="n">
        <v>5.073980227325778</v>
      </c>
      <c r="I6809" t="n">
        <v>5.087268783681052</v>
      </c>
      <c r="J6809" t="n">
        <v>4.418749999999999</v>
      </c>
      <c r="K6809" t="n">
        <v>3.610346310696984e-05</v>
      </c>
    </row>
    <row r="6810">
      <c r="A6810" s="41" t="n">
        <v>6808</v>
      </c>
      <c r="B6810" s="82" t="n">
        <v>8.169511815835632e-05</v>
      </c>
      <c r="C6810" t="n">
        <v>9.587942024685645e-05</v>
      </c>
      <c r="D6810" t="n">
        <v>0.005595139392160378</v>
      </c>
      <c r="E6810" t="n">
        <v>3.269657560162901</v>
      </c>
      <c r="F6810" t="n">
        <v>3.297786713861658</v>
      </c>
      <c r="G6810" t="n">
        <v>3.019196428571429</v>
      </c>
      <c r="H6810" t="n">
        <v>5.016507541281974</v>
      </c>
      <c r="I6810" t="n">
        <v>5.087268783681052</v>
      </c>
      <c r="J6810" t="n">
        <v>4.418749999999999</v>
      </c>
      <c r="K6810" t="n">
        <v>8.790408408653528e-05</v>
      </c>
    </row>
    <row r="6811">
      <c r="A6811" s="41" t="n">
        <v>6809</v>
      </c>
      <c r="B6811" s="82" t="n">
        <v>7.106951892216246e-05</v>
      </c>
      <c r="C6811" t="n">
        <v>9.357224384144552e-05</v>
      </c>
      <c r="D6811" t="n">
        <v>0.0004985767775192416</v>
      </c>
      <c r="E6811" t="n">
        <v>3.180074938075612</v>
      </c>
      <c r="F6811" t="n">
        <v>3.297786713861658</v>
      </c>
      <c r="G6811" t="n">
        <v>3.019196428571429</v>
      </c>
      <c r="H6811" t="n">
        <v>4.79618496432148</v>
      </c>
      <c r="I6811" t="n">
        <v>5.087268783681052</v>
      </c>
      <c r="J6811" t="n">
        <v>4.418749999999999</v>
      </c>
      <c r="K6811" t="n">
        <v>3.610346310696984e-05</v>
      </c>
    </row>
    <row r="6812">
      <c r="A6812" s="41" t="n">
        <v>6810</v>
      </c>
      <c r="B6812" s="82" t="n">
        <v>7.722336980272803e-05</v>
      </c>
      <c r="C6812" t="n">
        <v>9.579633085829656e-05</v>
      </c>
      <c r="D6812" t="n">
        <v>0</v>
      </c>
      <c r="E6812" t="n">
        <v>3.124951065680846</v>
      </c>
      <c r="F6812" t="n">
        <v>3.297786713861658</v>
      </c>
      <c r="G6812" t="n">
        <v>3.019196428571429</v>
      </c>
      <c r="H6812" t="n">
        <v>4.664292994540371</v>
      </c>
      <c r="I6812" t="n">
        <v>5.087268783681052</v>
      </c>
      <c r="J6812" t="n">
        <v>4.418749999999999</v>
      </c>
      <c r="K6812" t="n">
        <v>0.0001993539049819639</v>
      </c>
    </row>
    <row r="6813">
      <c r="A6813" s="41" t="n">
        <v>6811</v>
      </c>
      <c r="B6813" s="82" t="n">
        <v>0.000137980195072522</v>
      </c>
      <c r="C6813" t="n">
        <v>0.0001142963158434615</v>
      </c>
      <c r="D6813" t="n">
        <v>0</v>
      </c>
      <c r="E6813" t="n">
        <v>3.087375297193968</v>
      </c>
      <c r="F6813" t="n">
        <v>3.297786713861658</v>
      </c>
      <c r="G6813" t="n">
        <v>3.019196428571429</v>
      </c>
      <c r="H6813" t="n">
        <v>4.57594048682741</v>
      </c>
      <c r="I6813" t="n">
        <v>5.087268783681052</v>
      </c>
      <c r="J6813" t="n">
        <v>4.418749999999999</v>
      </c>
      <c r="K6813" t="n">
        <v>0.0003139431574519118</v>
      </c>
    </row>
    <row r="6814">
      <c r="A6814" s="41" t="n">
        <v>6812</v>
      </c>
      <c r="B6814" s="82" t="n">
        <v>0.0001535403117229173</v>
      </c>
      <c r="C6814" t="n">
        <v>0.000119515192558167</v>
      </c>
      <c r="D6814" t="n">
        <v>0</v>
      </c>
      <c r="E6814" t="n">
        <v>3.062822822848243</v>
      </c>
      <c r="F6814" t="n">
        <v>3.297786713861658</v>
      </c>
      <c r="G6814" t="n">
        <v>3.019196428571429</v>
      </c>
      <c r="H6814" t="n">
        <v>4.518875181708551</v>
      </c>
      <c r="I6814" t="n">
        <v>5.087268783681052</v>
      </c>
      <c r="J6814" t="n">
        <v>4.418749999999999</v>
      </c>
      <c r="K6814" t="n">
        <v>0.0002511545259615294</v>
      </c>
    </row>
    <row r="6815">
      <c r="A6815" s="41" t="n">
        <v>6813</v>
      </c>
      <c r="B6815" s="82" t="n">
        <v>0.0001723211839635128</v>
      </c>
      <c r="C6815" t="n">
        <v>0.0001252354074429924</v>
      </c>
      <c r="D6815" t="n">
        <v>0</v>
      </c>
      <c r="E6815" t="n">
        <v>3.04193053248322</v>
      </c>
      <c r="F6815" t="n">
        <v>3.295217529502726</v>
      </c>
      <c r="G6815" t="n">
        <v>3.019196428571429</v>
      </c>
      <c r="H6815" t="n">
        <v>4.470724701361887</v>
      </c>
      <c r="I6815" t="n">
        <v>5.080773761758598</v>
      </c>
      <c r="J6815" t="n">
        <v>4.418749999999999</v>
      </c>
      <c r="K6815" t="n">
        <v>0.0002715608311959037</v>
      </c>
    </row>
    <row r="6816">
      <c r="A6816" s="41" t="n">
        <v>6814</v>
      </c>
      <c r="B6816" s="82" t="n">
        <v>0.0001778126236366927</v>
      </c>
      <c r="C6816" t="n">
        <v>0.0001271364508549192</v>
      </c>
      <c r="D6816" t="n">
        <v>0</v>
      </c>
      <c r="E6816" t="n">
        <v>3.01594419225141</v>
      </c>
      <c r="F6816" t="n">
        <v>3.295217529502726</v>
      </c>
      <c r="G6816" t="n">
        <v>3.019196428571429</v>
      </c>
      <c r="H6816" t="n">
        <v>4.411350270165571</v>
      </c>
      <c r="I6816" t="n">
        <v>5.080773761758598</v>
      </c>
      <c r="J6816" t="n">
        <v>4.418749999999999</v>
      </c>
      <c r="K6816" t="n">
        <v>2.825488417067206e-05</v>
      </c>
    </row>
    <row r="6817">
      <c r="A6817" s="41" t="n">
        <v>6815</v>
      </c>
      <c r="B6817" s="82" t="n">
        <v>0.0001807266834595129</v>
      </c>
      <c r="C6817" t="n">
        <v>0.0001280089699299676</v>
      </c>
      <c r="D6817" t="n">
        <v>0</v>
      </c>
      <c r="E6817" t="n">
        <v>3.011656239646477</v>
      </c>
      <c r="F6817" t="n">
        <v>3.293934437906531</v>
      </c>
      <c r="G6817" t="n">
        <v>3.019196428571429</v>
      </c>
      <c r="H6817" t="n">
        <v>4.401607519259663</v>
      </c>
      <c r="I6817" t="n">
        <v>5.077532466077026</v>
      </c>
      <c r="J6817" t="n">
        <v>4.418749999999999</v>
      </c>
      <c r="K6817" t="n">
        <v>2.982459995793161e-05</v>
      </c>
    </row>
    <row r="6818">
      <c r="A6818" s="41" t="n">
        <v>6816</v>
      </c>
      <c r="B6818" s="82" t="n">
        <v>0.0001877856191745189</v>
      </c>
      <c r="C6818" t="n">
        <v>0.0001301063010864043</v>
      </c>
      <c r="D6818" t="n">
        <v>0</v>
      </c>
      <c r="E6818" t="n">
        <v>3.026717684431976</v>
      </c>
      <c r="F6818" t="n">
        <v>3.292652345141662</v>
      </c>
      <c r="G6818" t="n">
        <v>3.019196428571429</v>
      </c>
      <c r="H6818" t="n">
        <v>4.435896892209888</v>
      </c>
      <c r="I6818" t="n">
        <v>5.074295303348475</v>
      </c>
      <c r="J6818" t="n">
        <v>4.418749999999999</v>
      </c>
      <c r="K6818" t="n">
        <v>4.55217578305272e-05</v>
      </c>
    </row>
    <row r="6819">
      <c r="A6819" s="41" t="n">
        <v>6817</v>
      </c>
      <c r="B6819" s="82" t="n">
        <v>0.0001950848034988682</v>
      </c>
      <c r="C6819" t="n">
        <v>0.000132374892178242</v>
      </c>
      <c r="D6819" t="n">
        <v>0</v>
      </c>
      <c r="E6819" t="n">
        <v>3.026717684431976</v>
      </c>
      <c r="F6819" t="n">
        <v>3.292652345141662</v>
      </c>
      <c r="G6819" t="n">
        <v>3.019196428571429</v>
      </c>
      <c r="H6819" t="n">
        <v>4.435896892209888</v>
      </c>
      <c r="I6819" t="n">
        <v>5.074295303348475</v>
      </c>
      <c r="J6819" t="n">
        <v>4.418749999999999</v>
      </c>
      <c r="K6819" t="n">
        <v>3.139431574519117e-05</v>
      </c>
    </row>
    <row r="6820">
      <c r="A6820" s="41" t="n">
        <v>6818</v>
      </c>
      <c r="B6820" s="82" t="n">
        <v>0.0002032587725802819</v>
      </c>
      <c r="C6820" t="n">
        <v>0.0001349290588827779</v>
      </c>
      <c r="D6820" t="n">
        <v>0</v>
      </c>
      <c r="E6820" t="n">
        <v>3.026717684431976</v>
      </c>
      <c r="F6820" t="n">
        <v>3.292652345141662</v>
      </c>
      <c r="G6820" t="n">
        <v>3.019196428571429</v>
      </c>
      <c r="H6820" t="n">
        <v>4.435896892209888</v>
      </c>
      <c r="I6820" t="n">
        <v>5.074295303348475</v>
      </c>
      <c r="J6820" t="n">
        <v>4.418749999999999</v>
      </c>
      <c r="K6820" t="n">
        <v>4.238232625600808e-05</v>
      </c>
    </row>
    <row r="6821">
      <c r="A6821" s="41" t="n">
        <v>6819</v>
      </c>
      <c r="B6821" s="82" t="n">
        <v>0.0002126323042143781</v>
      </c>
      <c r="C6821" t="n">
        <v>0.0001362171984803404</v>
      </c>
      <c r="D6821" t="n">
        <v>0</v>
      </c>
      <c r="E6821" t="n">
        <v>2.997804213517072</v>
      </c>
      <c r="F6821" t="n">
        <v>3.292652345141662</v>
      </c>
      <c r="G6821" t="n">
        <v>3.019196428571429</v>
      </c>
      <c r="H6821" t="n">
        <v>4.370238671053926</v>
      </c>
      <c r="I6821" t="n">
        <v>5.074295303348475</v>
      </c>
      <c r="J6821" t="n">
        <v>4.418749999999999</v>
      </c>
      <c r="K6821" t="n">
        <v>3.453374731971029e-05</v>
      </c>
    </row>
    <row r="6822">
      <c r="A6822" s="41" t="n">
        <v>6820</v>
      </c>
      <c r="B6822" s="82" t="n">
        <v>0.0002168099437390704</v>
      </c>
      <c r="C6822" t="n">
        <v>0.0001388173417935906</v>
      </c>
      <c r="D6822" t="n">
        <v>0</v>
      </c>
      <c r="E6822" t="n">
        <v>2.998865228458754</v>
      </c>
      <c r="F6822" t="n">
        <v>3.292652345141662</v>
      </c>
      <c r="G6822" t="n">
        <v>3.019196428571429</v>
      </c>
      <c r="H6822" t="n">
        <v>4.372635776890023</v>
      </c>
      <c r="I6822" t="n">
        <v>5.074295303348475</v>
      </c>
      <c r="J6822" t="n">
        <v>4.418749999999999</v>
      </c>
      <c r="K6822" t="n">
        <v>3.76731788942294e-05</v>
      </c>
    </row>
    <row r="6823">
      <c r="A6823" s="41" t="n">
        <v>6821</v>
      </c>
      <c r="B6823" s="82" t="n">
        <v>0.0002222739122794676</v>
      </c>
      <c r="C6823" t="n">
        <v>0.0001402684118261134</v>
      </c>
      <c r="D6823" t="n">
        <v>0</v>
      </c>
      <c r="E6823" t="n">
        <v>3.002052784382774</v>
      </c>
      <c r="F6823" t="n">
        <v>3.292652345141662</v>
      </c>
      <c r="G6823" t="n">
        <v>3.019196428571429</v>
      </c>
      <c r="H6823" t="n">
        <v>4.379842898351636</v>
      </c>
      <c r="I6823" t="n">
        <v>5.074295303348475</v>
      </c>
      <c r="J6823" t="n">
        <v>4.418749999999999</v>
      </c>
      <c r="K6823" t="n">
        <v>5.023090519230587e-05</v>
      </c>
    </row>
    <row r="6824">
      <c r="A6824" s="41" t="n">
        <v>6822</v>
      </c>
      <c r="B6824" s="82" t="n">
        <v>0.0002387116760757247</v>
      </c>
      <c r="C6824" t="n">
        <v>0.0001453132560759949</v>
      </c>
      <c r="D6824" t="n">
        <v>0.000609371616967962</v>
      </c>
      <c r="E6824" t="n">
        <v>2.989343045986088</v>
      </c>
      <c r="F6824" t="n">
        <v>3.292652345141662</v>
      </c>
      <c r="G6824" t="n">
        <v>3.019196428571429</v>
      </c>
      <c r="H6824" t="n">
        <v>4.351156027013451</v>
      </c>
      <c r="I6824" t="n">
        <v>5.074295303348475</v>
      </c>
      <c r="J6824" t="n">
        <v>4.418749999999999</v>
      </c>
      <c r="K6824" t="n">
        <v>4.395204204326764e-05</v>
      </c>
    </row>
    <row r="6825">
      <c r="A6825" s="41" t="n">
        <v>6823</v>
      </c>
      <c r="B6825" s="82" t="n">
        <v>0.0002180915394289251</v>
      </c>
      <c r="C6825" t="n">
        <v>0.0001380037695002476</v>
      </c>
      <c r="D6825" t="n">
        <v>0.007478651662788625</v>
      </c>
      <c r="E6825" t="n">
        <v>3.026717684431976</v>
      </c>
      <c r="F6825" t="n">
        <v>3.292652345141662</v>
      </c>
      <c r="G6825" t="n">
        <v>3.019196428571429</v>
      </c>
      <c r="H6825" t="n">
        <v>4.435896892209888</v>
      </c>
      <c r="I6825" t="n">
        <v>5.074295303348475</v>
      </c>
      <c r="J6825" t="n">
        <v>4.418749999999999</v>
      </c>
      <c r="K6825" t="n">
        <v>0.0006184680201802662</v>
      </c>
    </row>
    <row r="6826">
      <c r="A6826" s="41" t="n">
        <v>6824</v>
      </c>
      <c r="B6826" s="82" t="n">
        <v>0.0001619278473979438</v>
      </c>
      <c r="C6826" t="n">
        <v>0.0001215759896279408</v>
      </c>
      <c r="D6826" t="n">
        <v>0.01839194334848758</v>
      </c>
      <c r="E6826" t="n">
        <v>3.111181788561296</v>
      </c>
      <c r="F6826" t="n">
        <v>3.292652345141662</v>
      </c>
      <c r="G6826" t="n">
        <v>3.019196428571429</v>
      </c>
      <c r="H6826" t="n">
        <v>4.631772805031844</v>
      </c>
      <c r="I6826" t="n">
        <v>5.074295303348475</v>
      </c>
      <c r="J6826" t="n">
        <v>4.418749999999999</v>
      </c>
      <c r="K6826" t="n">
        <v>0.0004913210414122419</v>
      </c>
    </row>
    <row r="6827">
      <c r="A6827" s="41" t="n">
        <v>6825</v>
      </c>
      <c r="B6827" s="82" t="n">
        <v>0.0001346188921246616</v>
      </c>
      <c r="C6827" t="n">
        <v>0.0001137295011719555</v>
      </c>
      <c r="D6827" t="n">
        <v>0.02481804403651337</v>
      </c>
      <c r="E6827" t="n">
        <v>3.17055522303359</v>
      </c>
      <c r="F6827" t="n">
        <v>3.292652345141662</v>
      </c>
      <c r="G6827" t="n">
        <v>3.019196428571429</v>
      </c>
      <c r="H6827" t="n">
        <v>4.773211034192344</v>
      </c>
      <c r="I6827" t="n">
        <v>5.074295303348475</v>
      </c>
      <c r="J6827" t="n">
        <v>4.418749999999999</v>
      </c>
      <c r="K6827" t="n">
        <v>6.121891570312278e-05</v>
      </c>
    </row>
    <row r="6828">
      <c r="A6828" s="41" t="n">
        <v>6826</v>
      </c>
      <c r="B6828" s="82" t="n">
        <v>0.0001138692163284692</v>
      </c>
      <c r="C6828" t="n">
        <v>0.0001073863776314886</v>
      </c>
      <c r="D6828" t="n">
        <v>0.03118874730481478</v>
      </c>
      <c r="E6828" t="n">
        <v>3.238415751542566</v>
      </c>
      <c r="F6828" t="n">
        <v>3.292652345141662</v>
      </c>
      <c r="G6828" t="n">
        <v>3.019196428571429</v>
      </c>
      <c r="H6828" t="n">
        <v>4.938810832968209</v>
      </c>
      <c r="I6828" t="n">
        <v>5.074295303348475</v>
      </c>
      <c r="J6828" t="n">
        <v>4.418749999999999</v>
      </c>
      <c r="K6828" t="n">
        <v>0.0001036012419591309</v>
      </c>
    </row>
    <row r="6829">
      <c r="A6829" s="41" t="n">
        <v>6827</v>
      </c>
      <c r="B6829" s="82" t="n">
        <v>0.0001108243947358868</v>
      </c>
      <c r="C6829" t="n">
        <v>0.0001066557903449635</v>
      </c>
      <c r="D6829" t="n">
        <v>0.0228237369264364</v>
      </c>
      <c r="E6829" t="n">
        <v>3.240893108523041</v>
      </c>
      <c r="F6829" t="n">
        <v>3.292652345141662</v>
      </c>
      <c r="G6829" t="n">
        <v>3.019196428571429</v>
      </c>
      <c r="H6829" t="n">
        <v>4.944937890787114</v>
      </c>
      <c r="I6829" t="n">
        <v>5.074295303348475</v>
      </c>
      <c r="J6829" t="n">
        <v>4.418749999999999</v>
      </c>
      <c r="K6829" t="n">
        <v>8.005550515023748e-05</v>
      </c>
    </row>
    <row r="6830">
      <c r="A6830" s="41" t="n">
        <v>6828</v>
      </c>
      <c r="B6830" s="82" t="n">
        <v>0.0001112039541934101</v>
      </c>
      <c r="C6830" t="n">
        <v>0.0001068945607391357</v>
      </c>
      <c r="D6830" t="n">
        <v>0.02149419885305175</v>
      </c>
      <c r="E6830" t="n">
        <v>3.258341307399824</v>
      </c>
      <c r="F6830" t="n">
        <v>3.292652345141662</v>
      </c>
      <c r="G6830" t="n">
        <v>3.019196428571429</v>
      </c>
      <c r="H6830" t="n">
        <v>4.988256691074867</v>
      </c>
      <c r="I6830" t="n">
        <v>5.074295303348475</v>
      </c>
      <c r="J6830" t="n">
        <v>4.418749999999999</v>
      </c>
      <c r="K6830" t="n">
        <v>7.220692621393968e-05</v>
      </c>
    </row>
    <row r="6831">
      <c r="A6831" s="41" t="n">
        <v>6829</v>
      </c>
      <c r="B6831" s="82" t="n">
        <v>0.0001126377770684284</v>
      </c>
      <c r="C6831" t="n">
        <v>0.0001075207400870367</v>
      </c>
      <c r="D6831" t="n">
        <v>0.02249135240809024</v>
      </c>
      <c r="E6831" t="n">
        <v>3.270919775486425</v>
      </c>
      <c r="F6831" t="n">
        <v>3.291371250042253</v>
      </c>
      <c r="G6831" t="n">
        <v>3.019196428571429</v>
      </c>
      <c r="H6831" t="n">
        <v>5.019666289901836</v>
      </c>
      <c r="I6831" t="n">
        <v>5.071062265673132</v>
      </c>
      <c r="J6831" t="n">
        <v>4.418749999999999</v>
      </c>
      <c r="K6831" t="n">
        <v>7.848578936297793e-05</v>
      </c>
    </row>
    <row r="6832">
      <c r="A6832" s="41" t="n">
        <v>6830</v>
      </c>
      <c r="B6832" s="82" t="n">
        <v>9.865244795075034e-05</v>
      </c>
      <c r="C6832" t="n">
        <v>0.0001031582580381681</v>
      </c>
      <c r="D6832" t="n">
        <v>0.01911210980490426</v>
      </c>
      <c r="E6832" t="n">
        <v>3.269657560162901</v>
      </c>
      <c r="F6832" t="n">
        <v>3.291371250042253</v>
      </c>
      <c r="G6832" t="n">
        <v>3.019196428571429</v>
      </c>
      <c r="H6832" t="n">
        <v>5.016507541281974</v>
      </c>
      <c r="I6832" t="n">
        <v>5.071062265673132</v>
      </c>
      <c r="J6832" t="n">
        <v>4.418749999999999</v>
      </c>
      <c r="K6832" t="n">
        <v>0.0001287166945552838</v>
      </c>
    </row>
    <row r="6833">
      <c r="A6833" s="41" t="n">
        <v>6831</v>
      </c>
      <c r="B6833" s="82" t="n">
        <v>9.648721932337186e-05</v>
      </c>
      <c r="C6833" t="n">
        <v>0.0001019934429588004</v>
      </c>
      <c r="D6833" t="n">
        <v>0.01290759879577592</v>
      </c>
      <c r="E6833" t="n">
        <v>3.270919775486425</v>
      </c>
      <c r="F6833" t="n">
        <v>3.29009115144425</v>
      </c>
      <c r="G6833" t="n">
        <v>3.019196428571429</v>
      </c>
      <c r="H6833" t="n">
        <v>5.019666289901836</v>
      </c>
      <c r="I6833" t="n">
        <v>5.067833345171308</v>
      </c>
      <c r="J6833" t="n">
        <v>4.418749999999999</v>
      </c>
      <c r="K6833" t="n">
        <v>0.0002307482207271551</v>
      </c>
    </row>
    <row r="6834">
      <c r="A6834" s="41" t="n">
        <v>6832</v>
      </c>
      <c r="B6834" s="82" t="n">
        <v>7.993193911005982e-05</v>
      </c>
      <c r="C6834" t="n">
        <v>9.688690350493181e-05</v>
      </c>
      <c r="D6834" t="n">
        <v>0.004764178096294975</v>
      </c>
      <c r="E6834" t="n">
        <v>3.234706809334867</v>
      </c>
      <c r="F6834" t="n">
        <v>3.29009115144425</v>
      </c>
      <c r="G6834" t="n">
        <v>3.019196428571429</v>
      </c>
      <c r="H6834" t="n">
        <v>4.929648662568038</v>
      </c>
      <c r="I6834" t="n">
        <v>5.067833345171308</v>
      </c>
      <c r="J6834" t="n">
        <v>4.418749999999999</v>
      </c>
      <c r="K6834" t="n">
        <v>0.0002637122522596059</v>
      </c>
    </row>
    <row r="6835">
      <c r="A6835" s="41" t="n">
        <v>6833</v>
      </c>
      <c r="B6835" s="82" t="n">
        <v>8.337563318638525e-05</v>
      </c>
      <c r="C6835" t="n">
        <v>9.812455898360623e-05</v>
      </c>
      <c r="D6835" t="n">
        <v>0.0005539741972436018</v>
      </c>
      <c r="E6835" t="n">
        <v>3.190853181080073</v>
      </c>
      <c r="F6835" t="n">
        <v>3.288812048185409</v>
      </c>
      <c r="G6835" t="n">
        <v>3.019196428571429</v>
      </c>
      <c r="H6835" t="n">
        <v>4.822296420058652</v>
      </c>
      <c r="I6835" t="n">
        <v>5.064608533983356</v>
      </c>
      <c r="J6835" t="n">
        <v>4.418749999999999</v>
      </c>
      <c r="K6835" t="n">
        <v>6.749777885216102e-05</v>
      </c>
    </row>
    <row r="6836">
      <c r="A6836" s="41" t="n">
        <v>6834</v>
      </c>
      <c r="B6836" s="82" t="n">
        <v>0.0001043020653373021</v>
      </c>
      <c r="C6836" t="n">
        <v>0.0001045432993699751</v>
      </c>
      <c r="D6836" t="n">
        <v>0</v>
      </c>
      <c r="E6836" t="n">
        <v>3.145835030643243</v>
      </c>
      <c r="F6836" t="n">
        <v>3.288812048185409</v>
      </c>
      <c r="G6836" t="n">
        <v>3.019196428571429</v>
      </c>
      <c r="H6836" t="n">
        <v>4.713938621743014</v>
      </c>
      <c r="I6836" t="n">
        <v>5.064608533983356</v>
      </c>
      <c r="J6836" t="n">
        <v>4.418749999999999</v>
      </c>
      <c r="K6836" t="n">
        <v>1.255772629807647e-05</v>
      </c>
    </row>
    <row r="6837">
      <c r="A6837" s="41" t="n">
        <v>6835</v>
      </c>
      <c r="B6837" s="82" t="n">
        <v>0.0001399725141058172</v>
      </c>
      <c r="C6837" t="n">
        <v>0.0001112915048926333</v>
      </c>
      <c r="D6837" t="n">
        <v>0</v>
      </c>
      <c r="E6837" t="n">
        <v>3.096401351576522</v>
      </c>
      <c r="F6837" t="n">
        <v>3.287533939105299</v>
      </c>
      <c r="G6837" t="n">
        <v>3.019196428571429</v>
      </c>
      <c r="H6837" t="n">
        <v>4.59705049387613</v>
      </c>
      <c r="I6837" t="n">
        <v>5.061387824269653</v>
      </c>
      <c r="J6837" t="n">
        <v>4.418749999999999</v>
      </c>
      <c r="K6837" t="n">
        <v>3.610346310696985e-05</v>
      </c>
    </row>
    <row r="6838">
      <c r="A6838" s="41" t="n">
        <v>6836</v>
      </c>
      <c r="B6838" s="82" t="n">
        <v>0.000193342016207642</v>
      </c>
      <c r="C6838" t="n">
        <v>0.0001317326084954948</v>
      </c>
      <c r="D6838" t="n">
        <v>0</v>
      </c>
      <c r="E6838" t="n">
        <v>3.079520556399439</v>
      </c>
      <c r="F6838" t="n">
        <v>3.287533939105299</v>
      </c>
      <c r="G6838" t="n">
        <v>3.019196428571429</v>
      </c>
      <c r="H6838" t="n">
        <v>4.557627634344547</v>
      </c>
      <c r="I6838" t="n">
        <v>5.061387824269653</v>
      </c>
      <c r="J6838" t="n">
        <v>4.418749999999999</v>
      </c>
      <c r="K6838" t="n">
        <v>0.0001334258419170625</v>
      </c>
    </row>
    <row r="6839">
      <c r="A6839" s="41" t="n">
        <v>6837</v>
      </c>
      <c r="B6839" s="82" t="n">
        <v>0.0001876008037738961</v>
      </c>
      <c r="C6839" t="n">
        <v>0.0001301978022556032</v>
      </c>
      <c r="D6839" t="n">
        <v>0</v>
      </c>
      <c r="E6839" t="n">
        <v>3.035392055172754</v>
      </c>
      <c r="F6839" t="n">
        <v>3.286256823045284</v>
      </c>
      <c r="G6839" t="n">
        <v>3.019196428571429</v>
      </c>
      <c r="H6839" t="n">
        <v>4.455731755757979</v>
      </c>
      <c r="I6839" t="n">
        <v>5.058171208210476</v>
      </c>
      <c r="J6839" t="n">
        <v>4.418749999999999</v>
      </c>
      <c r="K6839" t="n">
        <v>8.162522093749705e-05</v>
      </c>
    </row>
    <row r="6840">
      <c r="A6840" s="41" t="n">
        <v>6838</v>
      </c>
      <c r="B6840" s="82" t="n">
        <v>0.0001932352342672829</v>
      </c>
      <c r="C6840" t="n">
        <v>0.0001319527816744578</v>
      </c>
      <c r="D6840" t="n">
        <v>0</v>
      </c>
      <c r="E6840" t="n">
        <v>3.005247123755399</v>
      </c>
      <c r="F6840" t="n">
        <v>3.284980698848531</v>
      </c>
      <c r="G6840" t="n">
        <v>3.019196428571429</v>
      </c>
      <c r="H6840" t="n">
        <v>4.387073817063803</v>
      </c>
      <c r="I6840" t="n">
        <v>5.054958678005977</v>
      </c>
      <c r="J6840" t="n">
        <v>4.418749999999999</v>
      </c>
      <c r="K6840" t="n">
        <v>0.0001177286840444669</v>
      </c>
    </row>
    <row r="6841">
      <c r="A6841" s="41" t="n">
        <v>6839</v>
      </c>
      <c r="B6841" s="82" t="n">
        <v>0.0001964916411251209</v>
      </c>
      <c r="C6841" t="n">
        <v>0.0001327926355782512</v>
      </c>
      <c r="D6841" t="n">
        <v>0</v>
      </c>
      <c r="E6841" t="n">
        <v>2.971520706019932</v>
      </c>
      <c r="F6841" t="n">
        <v>3.284980698848531</v>
      </c>
      <c r="G6841" t="n">
        <v>3.019196428571429</v>
      </c>
      <c r="H6841" t="n">
        <v>4.311153647195838</v>
      </c>
      <c r="I6841" t="n">
        <v>5.054958678005977</v>
      </c>
      <c r="J6841" t="n">
        <v>4.418749999999999</v>
      </c>
      <c r="K6841" t="n">
        <v>4.238232625600808e-05</v>
      </c>
    </row>
    <row r="6842">
      <c r="A6842" s="41" t="n">
        <v>6840</v>
      </c>
      <c r="B6842" s="82" t="n">
        <v>0.000205516310978736</v>
      </c>
      <c r="C6842" t="n">
        <v>0.0001356511682225233</v>
      </c>
      <c r="D6842" t="n">
        <v>0</v>
      </c>
      <c r="E6842" t="n">
        <v>2.950823426510159</v>
      </c>
      <c r="F6842" t="n">
        <v>3.284980698848531</v>
      </c>
      <c r="G6842" t="n">
        <v>3.019196428571429</v>
      </c>
      <c r="H6842" t="n">
        <v>4.265023622461479</v>
      </c>
      <c r="I6842" t="n">
        <v>5.054958678005977</v>
      </c>
      <c r="J6842" t="n">
        <v>4.418749999999999</v>
      </c>
      <c r="K6842" t="n">
        <v>2.511545259615293e-05</v>
      </c>
    </row>
    <row r="6843">
      <c r="A6843" s="41" t="n">
        <v>6841</v>
      </c>
      <c r="B6843" s="82" t="n">
        <v>0.0002066395214571041</v>
      </c>
      <c r="C6843" t="n">
        <v>0.0001360955383298013</v>
      </c>
      <c r="D6843" t="n">
        <v>0</v>
      </c>
      <c r="E6843" t="n">
        <v>2.921319382560629</v>
      </c>
      <c r="F6843" t="n">
        <v>3.284980698848531</v>
      </c>
      <c r="G6843" t="n">
        <v>3.019196428571429</v>
      </c>
      <c r="H6843" t="n">
        <v>4.199861805008209</v>
      </c>
      <c r="I6843" t="n">
        <v>5.054958678005977</v>
      </c>
      <c r="J6843" t="n">
        <v>4.418749999999999</v>
      </c>
      <c r="K6843" t="n">
        <v>5.650976834134411e-05</v>
      </c>
    </row>
    <row r="6844">
      <c r="A6844" s="41" t="n">
        <v>6842</v>
      </c>
      <c r="B6844" s="82" t="n">
        <v>0.0002093349905100904</v>
      </c>
      <c r="C6844" t="n">
        <v>0.0001358942402227645</v>
      </c>
      <c r="D6844" t="n">
        <v>0</v>
      </c>
      <c r="E6844" t="n">
        <v>2.90728620086225</v>
      </c>
      <c r="F6844" t="n">
        <v>3.283705565360004</v>
      </c>
      <c r="G6844" t="n">
        <v>3.019196428571429</v>
      </c>
      <c r="H6844" t="n">
        <v>4.169111790417334</v>
      </c>
      <c r="I6844" t="n">
        <v>5.051750225876111</v>
      </c>
      <c r="J6844" t="n">
        <v>4.418749999999999</v>
      </c>
      <c r="K6844" t="n">
        <v>5.337033676682498e-05</v>
      </c>
    </row>
    <row r="6845">
      <c r="A6845" s="41" t="n">
        <v>6843</v>
      </c>
      <c r="B6845" s="82" t="n">
        <v>0.0002132762646156852</v>
      </c>
      <c r="C6845" t="n">
        <v>0.0001372625171088044</v>
      </c>
      <c r="D6845" t="n">
        <v>0</v>
      </c>
      <c r="E6845" t="n">
        <v>2.921319382560629</v>
      </c>
      <c r="F6845" t="n">
        <v>3.282431421426457</v>
      </c>
      <c r="G6845" t="n">
        <v>3.019196428571429</v>
      </c>
      <c r="H6845" t="n">
        <v>4.199861805008209</v>
      </c>
      <c r="I6845" t="n">
        <v>5.048545844060571</v>
      </c>
      <c r="J6845" t="n">
        <v>4.418749999999999</v>
      </c>
      <c r="K6845" t="n">
        <v>0</v>
      </c>
    </row>
    <row r="6846">
      <c r="A6846" s="41" t="n">
        <v>6844</v>
      </c>
      <c r="B6846" s="82" t="n">
        <v>0.0002187437407461392</v>
      </c>
      <c r="C6846" t="n">
        <v>0.000139717980525983</v>
      </c>
      <c r="D6846" t="n">
        <v>0</v>
      </c>
      <c r="E6846" t="n">
        <v>2.924344136559102</v>
      </c>
      <c r="F6846" t="n">
        <v>3.282431421426457</v>
      </c>
      <c r="G6846" t="n">
        <v>3.019196428571429</v>
      </c>
      <c r="H6846" t="n">
        <v>4.206510202107462</v>
      </c>
      <c r="I6846" t="n">
        <v>5.048545844060571</v>
      </c>
      <c r="J6846" t="n">
        <v>4.418749999999999</v>
      </c>
      <c r="K6846" t="n">
        <v>2.825488417067206e-05</v>
      </c>
    </row>
    <row r="6847">
      <c r="A6847" s="41" t="n">
        <v>6845</v>
      </c>
      <c r="B6847" s="82" t="n">
        <v>0.0002198412454841128</v>
      </c>
      <c r="C6847" t="n">
        <v>0.0001401036776229421</v>
      </c>
      <c r="D6847" t="n">
        <v>0</v>
      </c>
      <c r="E6847" t="n">
        <v>2.925353780306237</v>
      </c>
      <c r="F6847" t="n">
        <v>3.282431421426457</v>
      </c>
      <c r="G6847" t="n">
        <v>3.019196428571429</v>
      </c>
      <c r="H6847" t="n">
        <v>4.208731014471246</v>
      </c>
      <c r="I6847" t="n">
        <v>5.048545844060571</v>
      </c>
      <c r="J6847" t="n">
        <v>4.418749999999999</v>
      </c>
      <c r="K6847" t="n">
        <v>1.412744208533603e-05</v>
      </c>
    </row>
    <row r="6848">
      <c r="A6848" s="41" t="n">
        <v>6846</v>
      </c>
      <c r="B6848" s="82" t="n">
        <v>0.0002426541701423415</v>
      </c>
      <c r="C6848" t="n">
        <v>0.0001456530227311454</v>
      </c>
      <c r="D6848" t="n">
        <v>0.0005539741972436018</v>
      </c>
      <c r="E6848" t="n">
        <v>2.913283878621687</v>
      </c>
      <c r="F6848" t="n">
        <v>3.282431421426457</v>
      </c>
      <c r="G6848" t="n">
        <v>3.019196428571429</v>
      </c>
      <c r="H6848" t="n">
        <v>4.182235057837121</v>
      </c>
      <c r="I6848" t="n">
        <v>5.048545844060571</v>
      </c>
      <c r="J6848" t="n">
        <v>4.418749999999999</v>
      </c>
      <c r="K6848" t="n">
        <v>9.418294723557352e-06</v>
      </c>
    </row>
    <row r="6849">
      <c r="A6849" s="41" t="n">
        <v>6847</v>
      </c>
      <c r="B6849" s="82" t="n">
        <v>0.0001946625289726101</v>
      </c>
      <c r="C6849" t="n">
        <v>0.000131511456392094</v>
      </c>
      <c r="D6849" t="n">
        <v>0.006426100688025782</v>
      </c>
      <c r="E6849" t="n">
        <v>2.960101410258875</v>
      </c>
      <c r="F6849" t="n">
        <v>3.282431421426457</v>
      </c>
      <c r="G6849" t="n">
        <v>3.019196428571429</v>
      </c>
      <c r="H6849" t="n">
        <v>4.285659376868876</v>
      </c>
      <c r="I6849" t="n">
        <v>5.048545844060571</v>
      </c>
      <c r="J6849" t="n">
        <v>4.418749999999999</v>
      </c>
      <c r="K6849" t="n">
        <v>0.000441090136219936</v>
      </c>
    </row>
    <row r="6850">
      <c r="A6850" s="41" t="n">
        <v>6848</v>
      </c>
      <c r="B6850" s="82" t="n">
        <v>0.0001529652588655537</v>
      </c>
      <c r="C6850" t="n">
        <v>0.0001191914473483101</v>
      </c>
      <c r="D6850" t="n">
        <v>0.01805955883014142</v>
      </c>
      <c r="E6850" t="n">
        <v>3.020244372515734</v>
      </c>
      <c r="F6850" t="n">
        <v>3.282431421426457</v>
      </c>
      <c r="G6850" t="n">
        <v>3.019196428571429</v>
      </c>
      <c r="H6850" t="n">
        <v>4.421136246990403</v>
      </c>
      <c r="I6850" t="n">
        <v>5.048545844060571</v>
      </c>
      <c r="J6850" t="n">
        <v>4.418749999999999</v>
      </c>
      <c r="K6850" t="n">
        <v>0.0006451531885636785</v>
      </c>
    </row>
    <row r="6851">
      <c r="A6851" s="41" t="n">
        <v>6849</v>
      </c>
      <c r="B6851" s="82" t="n">
        <v>0.0001130608468169836</v>
      </c>
      <c r="C6851" t="n">
        <v>0.0001075041682644482</v>
      </c>
      <c r="D6851" t="n">
        <v>0.02830808147914805</v>
      </c>
      <c r="E6851" t="n">
        <v>3.104342553004016</v>
      </c>
      <c r="F6851" t="n">
        <v>3.281158265896436</v>
      </c>
      <c r="G6851" t="n">
        <v>3.019196428571429</v>
      </c>
      <c r="H6851" t="n">
        <v>4.615682171456444</v>
      </c>
      <c r="I6851" t="n">
        <v>5.045345524818731</v>
      </c>
      <c r="J6851" t="n">
        <v>4.418749999999999</v>
      </c>
      <c r="K6851" t="n">
        <v>0.0001428441366406198</v>
      </c>
    </row>
    <row r="6852">
      <c r="A6852" s="41" t="n">
        <v>6850</v>
      </c>
      <c r="B6852" s="82" t="n">
        <v>8.422543410897201e-05</v>
      </c>
      <c r="C6852" t="n">
        <v>9.81903410380604e-05</v>
      </c>
      <c r="D6852" t="n">
        <v>0.03512196410524435</v>
      </c>
      <c r="E6852" t="n">
        <v>3.16345275625807</v>
      </c>
      <c r="F6852" t="n">
        <v>3.281158265896436</v>
      </c>
      <c r="G6852" t="n">
        <v>3.019196428571429</v>
      </c>
      <c r="H6852" t="n">
        <v>4.756124505074226</v>
      </c>
      <c r="I6852" t="n">
        <v>5.045345524818731</v>
      </c>
      <c r="J6852" t="n">
        <v>4.418749999999999</v>
      </c>
      <c r="K6852" t="n">
        <v>0.000174238452385811</v>
      </c>
    </row>
    <row r="6853">
      <c r="A6853" s="41" t="n">
        <v>6851</v>
      </c>
      <c r="B6853" s="82" t="n">
        <v>7.77482186859905e-05</v>
      </c>
      <c r="C6853" t="n">
        <v>9.604536344276694e-05</v>
      </c>
      <c r="D6853" t="n">
        <v>0.04182505189189194</v>
      </c>
      <c r="E6853" t="n">
        <v>3.2322388974109</v>
      </c>
      <c r="F6853" t="n">
        <v>3.281158265896436</v>
      </c>
      <c r="G6853" t="n">
        <v>3.019196428571429</v>
      </c>
      <c r="H6853" t="n">
        <v>4.92355941128505</v>
      </c>
      <c r="I6853" t="n">
        <v>5.045345524818731</v>
      </c>
      <c r="J6853" t="n">
        <v>4.418749999999999</v>
      </c>
      <c r="K6853" t="n">
        <v>5.964919991586322e-05</v>
      </c>
    </row>
    <row r="6854">
      <c r="A6854" s="41" t="n">
        <v>6852</v>
      </c>
      <c r="B6854" s="82" t="n">
        <v>6.472938253768066e-05</v>
      </c>
      <c r="C6854" t="n">
        <v>8.991615843294062e-05</v>
      </c>
      <c r="D6854" t="n">
        <v>0.03379242603185971</v>
      </c>
      <c r="E6854" t="n">
        <v>3.249593786768677</v>
      </c>
      <c r="F6854" t="n">
        <v>3.281158265896436</v>
      </c>
      <c r="G6854" t="n">
        <v>3.019196428571429</v>
      </c>
      <c r="H6854" t="n">
        <v>4.966502833984491</v>
      </c>
      <c r="I6854" t="n">
        <v>5.045345524818731</v>
      </c>
      <c r="J6854" t="n">
        <v>4.418749999999999</v>
      </c>
      <c r="K6854" t="n">
        <v>0.00010674067353365</v>
      </c>
    </row>
    <row r="6855">
      <c r="A6855" s="41" t="n">
        <v>6853</v>
      </c>
      <c r="B6855" s="82" t="n">
        <v>6.357686174599089e-05</v>
      </c>
      <c r="C6855" t="n">
        <v>9.038906211926378e-05</v>
      </c>
      <c r="D6855" t="n">
        <v>0.03152113182316095</v>
      </c>
      <c r="E6855" t="n">
        <v>3.263361067695102</v>
      </c>
      <c r="F6855" t="n">
        <v>3.281158265896436</v>
      </c>
      <c r="G6855" t="n">
        <v>3.019196428571429</v>
      </c>
      <c r="H6855" t="n">
        <v>5.000773242758448</v>
      </c>
      <c r="I6855" t="n">
        <v>5.045345524818731</v>
      </c>
      <c r="J6855" t="n">
        <v>4.418749999999999</v>
      </c>
      <c r="K6855" t="n">
        <v>6.592806306490146e-05</v>
      </c>
    </row>
    <row r="6856">
      <c r="A6856" s="41" t="n">
        <v>6854</v>
      </c>
      <c r="B6856" s="82" t="n">
        <v>7.108442338419584e-05</v>
      </c>
      <c r="C6856" t="n">
        <v>9.349132898065445e-05</v>
      </c>
      <c r="D6856" t="n">
        <v>0.0279756969608019</v>
      </c>
      <c r="E6856" t="n">
        <v>3.278513580041712</v>
      </c>
      <c r="F6856" t="n">
        <v>3.281158265896436</v>
      </c>
      <c r="G6856" t="n">
        <v>3.019196428571429</v>
      </c>
      <c r="H6856" t="n">
        <v>5.038702635244428</v>
      </c>
      <c r="I6856" t="n">
        <v>5.045345524818731</v>
      </c>
      <c r="J6856" t="n">
        <v>4.418749999999999</v>
      </c>
      <c r="K6856" t="n">
        <v>7.848578936297793e-05</v>
      </c>
    </row>
    <row r="6857">
      <c r="A6857" s="41" t="n">
        <v>6855</v>
      </c>
      <c r="B6857" s="82" t="n">
        <v>4.702567894941994e-05</v>
      </c>
      <c r="C6857" t="n">
        <v>8.502969671527038e-05</v>
      </c>
      <c r="D6857" t="n">
        <v>0.01390475235081441</v>
      </c>
      <c r="E6857" t="n">
        <v>3.228544082282039</v>
      </c>
      <c r="F6857" t="n">
        <v>3.279886097620268</v>
      </c>
      <c r="G6857" t="n">
        <v>3.019196428571429</v>
      </c>
      <c r="H6857" t="n">
        <v>4.914453688298996</v>
      </c>
      <c r="I6857" t="n">
        <v>5.042149260429568</v>
      </c>
      <c r="J6857" t="n">
        <v>4.418749999999999</v>
      </c>
      <c r="K6857" t="n">
        <v>0.0002072024839182617</v>
      </c>
    </row>
    <row r="6858">
      <c r="A6858" s="41" t="n">
        <v>6856</v>
      </c>
      <c r="B6858" s="82" t="n">
        <v>4.807688630619762e-05</v>
      </c>
      <c r="C6858" t="n">
        <v>8.49306553109978e-05</v>
      </c>
      <c r="D6858" t="n">
        <v>0.005705934231609099</v>
      </c>
      <c r="E6858" t="n">
        <v>3.145835030643243</v>
      </c>
      <c r="F6858" t="n">
        <v>3.278614915450073</v>
      </c>
      <c r="G6858" t="n">
        <v>3.019196428571429</v>
      </c>
      <c r="H6858" t="n">
        <v>4.713938621743014</v>
      </c>
      <c r="I6858" t="n">
        <v>5.03895704319164</v>
      </c>
      <c r="J6858" t="n">
        <v>4.418749999999999</v>
      </c>
      <c r="K6858" t="n">
        <v>0.0002574333891105676</v>
      </c>
    </row>
    <row r="6859">
      <c r="A6859" s="41" t="n">
        <v>6857</v>
      </c>
      <c r="B6859" s="82" t="n">
        <v>4.622491412636619e-05</v>
      </c>
      <c r="C6859" t="n">
        <v>8.854251875432162e-05</v>
      </c>
      <c r="D6859" t="n">
        <v>0.0003323845183461611</v>
      </c>
      <c r="E6859" t="n">
        <v>3.065038717558372</v>
      </c>
      <c r="F6859" t="n">
        <v>3.277344718239739</v>
      </c>
      <c r="G6859" t="n">
        <v>3.019196428571429</v>
      </c>
      <c r="H6859" t="n">
        <v>4.52400405625999</v>
      </c>
      <c r="I6859" t="n">
        <v>5.035768865422968</v>
      </c>
      <c r="J6859" t="n">
        <v>4.418749999999999</v>
      </c>
      <c r="K6859" t="n">
        <v>2.825488417067205e-05</v>
      </c>
    </row>
    <row r="6860">
      <c r="A6860" s="41" t="n">
        <v>6858</v>
      </c>
      <c r="B6860" s="82" t="n">
        <v>4.691101460982626e-05</v>
      </c>
      <c r="C6860" t="n">
        <v>9.071003586443159e-05</v>
      </c>
      <c r="D6860" t="n">
        <v>0</v>
      </c>
      <c r="E6860" t="n">
        <v>3.024556832817298</v>
      </c>
      <c r="F6860" t="n">
        <v>3.277344718239739</v>
      </c>
      <c r="G6860" t="n">
        <v>3.019196428571429</v>
      </c>
      <c r="H6860" t="n">
        <v>4.430965738046107</v>
      </c>
      <c r="I6860" t="n">
        <v>5.035768865422968</v>
      </c>
      <c r="J6860" t="n">
        <v>4.418749999999999</v>
      </c>
      <c r="K6860" t="n">
        <v>7.063721042668014e-05</v>
      </c>
    </row>
    <row r="6861">
      <c r="A6861" s="41" t="n">
        <v>6859</v>
      </c>
      <c r="B6861" s="82" t="n">
        <v>6.821067950369578e-05</v>
      </c>
      <c r="C6861" t="n">
        <v>0.0001022684284415595</v>
      </c>
      <c r="D6861" t="n">
        <v>0</v>
      </c>
      <c r="E6861" t="n">
        <v>2.987235211736357</v>
      </c>
      <c r="F6861" t="n">
        <v>3.277344718239739</v>
      </c>
      <c r="G6861" t="n">
        <v>3.019196428571429</v>
      </c>
      <c r="H6861" t="n">
        <v>4.346411376469536</v>
      </c>
      <c r="I6861" t="n">
        <v>5.035768865422968</v>
      </c>
      <c r="J6861" t="n">
        <v>4.418749999999999</v>
      </c>
      <c r="K6861" t="n">
        <v>0</v>
      </c>
    </row>
    <row r="6862">
      <c r="A6862" s="41" t="n">
        <v>6860</v>
      </c>
      <c r="B6862" s="82" t="n">
        <v>9.99280392086863e-05</v>
      </c>
      <c r="C6862" t="n">
        <v>0.0001068793895285969</v>
      </c>
      <c r="D6862" t="n">
        <v>0</v>
      </c>
      <c r="E6862" t="n">
        <v>2.975695052182262</v>
      </c>
      <c r="F6862" t="n">
        <v>3.276075504844935</v>
      </c>
      <c r="G6862" t="n">
        <v>3.019196428571429</v>
      </c>
      <c r="H6862" t="n">
        <v>4.320499656675247</v>
      </c>
      <c r="I6862" t="n">
        <v>5.032584719461013</v>
      </c>
      <c r="J6862" t="n">
        <v>4.418749999999999</v>
      </c>
      <c r="K6862" t="n">
        <v>0.0001695293050240323</v>
      </c>
    </row>
    <row r="6863">
      <c r="A6863" s="41" t="n">
        <v>6861</v>
      </c>
      <c r="B6863" s="82" t="n">
        <v>0.0001269665969953183</v>
      </c>
      <c r="C6863" t="n">
        <v>0.0001124013630054732</v>
      </c>
      <c r="D6863" t="n">
        <v>0</v>
      </c>
      <c r="E6863" t="n">
        <v>2.957002273162787</v>
      </c>
      <c r="F6863" t="n">
        <v>3.274807274123098</v>
      </c>
      <c r="G6863" t="n">
        <v>3.019196428571429</v>
      </c>
      <c r="H6863" t="n">
        <v>4.278758640375392</v>
      </c>
      <c r="I6863" t="n">
        <v>5.029404597662604</v>
      </c>
      <c r="J6863" t="n">
        <v>4.418749999999999</v>
      </c>
      <c r="K6863" t="n">
        <v>0.0001177286840444669</v>
      </c>
    </row>
    <row r="6864">
      <c r="A6864" s="41" t="n">
        <v>6862</v>
      </c>
      <c r="B6864" s="82" t="n">
        <v>0.0001290390877015148</v>
      </c>
      <c r="C6864" t="n">
        <v>0.000113645548378876</v>
      </c>
      <c r="D6864" t="n">
        <v>0</v>
      </c>
      <c r="E6864" t="n">
        <v>2.939562351020855</v>
      </c>
      <c r="F6864" t="n">
        <v>3.273540024933437</v>
      </c>
      <c r="G6864" t="n">
        <v>3.019196428571429</v>
      </c>
      <c r="H6864" t="n">
        <v>4.240070439706676</v>
      </c>
      <c r="I6864" t="n">
        <v>5.026228492403875</v>
      </c>
      <c r="J6864" t="n">
        <v>4.418749999999999</v>
      </c>
      <c r="K6864" t="n">
        <v>0.0001444138524278794</v>
      </c>
    </row>
    <row r="6865">
      <c r="A6865" s="41" t="n">
        <v>6863</v>
      </c>
      <c r="B6865" s="82" t="n">
        <v>0.0001339440807566005</v>
      </c>
      <c r="C6865" t="n">
        <v>0.0001151940745663491</v>
      </c>
      <c r="D6865" t="n">
        <v>0</v>
      </c>
      <c r="E6865" t="n">
        <v>2.926869553795436</v>
      </c>
      <c r="F6865" t="n">
        <v>3.273540024933437</v>
      </c>
      <c r="G6865" t="n">
        <v>3.019196428571429</v>
      </c>
      <c r="H6865" t="n">
        <v>4.212066633264534</v>
      </c>
      <c r="I6865" t="n">
        <v>5.026228492403875</v>
      </c>
      <c r="J6865" t="n">
        <v>4.418749999999999</v>
      </c>
      <c r="K6865" t="n">
        <v>1.098801051081691e-05</v>
      </c>
    </row>
    <row r="6866">
      <c r="A6866" s="41" t="n">
        <v>6864</v>
      </c>
      <c r="B6866" s="82" t="n">
        <v>0.0001585927466473956</v>
      </c>
      <c r="C6866" t="n">
        <v>0.0001223743993372016</v>
      </c>
      <c r="D6866" t="n">
        <v>0</v>
      </c>
      <c r="E6866" t="n">
        <v>2.943647329100235</v>
      </c>
      <c r="F6866" t="n">
        <v>3.273540024933437</v>
      </c>
      <c r="G6866" t="n">
        <v>3.019196428571429</v>
      </c>
      <c r="H6866" t="n">
        <v>4.249110468935744</v>
      </c>
      <c r="I6866" t="n">
        <v>5.026228492403875</v>
      </c>
      <c r="J6866" t="n">
        <v>4.418749999999999</v>
      </c>
      <c r="K6866" t="n">
        <v>2.825488417067206e-05</v>
      </c>
    </row>
    <row r="6867">
      <c r="A6867" s="41" t="n">
        <v>6865</v>
      </c>
      <c r="B6867" s="82" t="n">
        <v>0.0001710656222946711</v>
      </c>
      <c r="C6867" t="n">
        <v>0.0001242157737125745</v>
      </c>
      <c r="D6867" t="n">
        <v>0</v>
      </c>
      <c r="E6867" t="n">
        <v>2.941603421868198</v>
      </c>
      <c r="F6867" t="n">
        <v>3.272273756136921</v>
      </c>
      <c r="G6867" t="n">
        <v>3.019196428571429</v>
      </c>
      <c r="H6867" t="n">
        <v>4.244585641010639</v>
      </c>
      <c r="I6867" t="n">
        <v>5.023056396080197</v>
      </c>
      <c r="J6867" t="n">
        <v>4.418749999999999</v>
      </c>
      <c r="K6867" t="n">
        <v>1.412744208533603e-05</v>
      </c>
    </row>
    <row r="6868">
      <c r="A6868" s="41" t="n">
        <v>6866</v>
      </c>
      <c r="B6868" s="82" t="n">
        <v>0.0001816184909024304</v>
      </c>
      <c r="C6868" t="n">
        <v>0.0001260865655558888</v>
      </c>
      <c r="D6868" t="n">
        <v>0</v>
      </c>
      <c r="E6868" t="n">
        <v>2.930412474655107</v>
      </c>
      <c r="F6868" t="n">
        <v>3.272273756136921</v>
      </c>
      <c r="G6868" t="n">
        <v>3.019196428571429</v>
      </c>
      <c r="H6868" t="n">
        <v>4.219870343489944</v>
      </c>
      <c r="I6868" t="n">
        <v>5.023056396080197</v>
      </c>
      <c r="J6868" t="n">
        <v>4.418749999999999</v>
      </c>
      <c r="K6868" t="n">
        <v>1.569715787259559e-05</v>
      </c>
    </row>
    <row r="6869">
      <c r="A6869" s="41" t="n">
        <v>6867</v>
      </c>
      <c r="B6869" s="82" t="n">
        <v>0.000183262165478113</v>
      </c>
      <c r="C6869" t="n">
        <v>0.0001291472537539179</v>
      </c>
      <c r="D6869" t="n">
        <v>0</v>
      </c>
      <c r="E6869" t="n">
        <v>2.897344761943072</v>
      </c>
      <c r="F6869" t="n">
        <v>3.272273756136921</v>
      </c>
      <c r="G6869" t="n">
        <v>3.019196428571429</v>
      </c>
      <c r="H6869" t="n">
        <v>4.147421743552213</v>
      </c>
      <c r="I6869" t="n">
        <v>5.023056396080197</v>
      </c>
      <c r="J6869" t="n">
        <v>4.418749999999999</v>
      </c>
      <c r="K6869" t="n">
        <v>0</v>
      </c>
    </row>
    <row r="6870">
      <c r="A6870" s="41" t="n">
        <v>6868</v>
      </c>
      <c r="B6870" s="82" t="n">
        <v>0.0001876833941502089</v>
      </c>
      <c r="C6870" t="n">
        <v>0.0001302943595028783</v>
      </c>
      <c r="D6870" t="n">
        <v>0</v>
      </c>
      <c r="E6870" t="n">
        <v>2.899327606858837</v>
      </c>
      <c r="F6870" t="n">
        <v>3.271008466596292</v>
      </c>
      <c r="G6870" t="n">
        <v>3.019196428571429</v>
      </c>
      <c r="H6870" t="n">
        <v>4.151741679122134</v>
      </c>
      <c r="I6870" t="n">
        <v>5.019888301106158</v>
      </c>
      <c r="J6870" t="n">
        <v>4.418749999999999</v>
      </c>
      <c r="K6870" t="n">
        <v>0</v>
      </c>
    </row>
    <row r="6871">
      <c r="A6871" s="41" t="n">
        <v>6869</v>
      </c>
      <c r="B6871" s="82" t="n">
        <v>0.0002028464391240166</v>
      </c>
      <c r="C6871" t="n">
        <v>0.0001350867966720636</v>
      </c>
      <c r="D6871" t="n">
        <v>0</v>
      </c>
      <c r="E6871" t="n">
        <v>2.908284098285521</v>
      </c>
      <c r="F6871" t="n">
        <v>3.271008466596292</v>
      </c>
      <c r="G6871" t="n">
        <v>3.019196428571429</v>
      </c>
      <c r="H6871" t="n">
        <v>4.171293279359425</v>
      </c>
      <c r="I6871" t="n">
        <v>5.019888301106158</v>
      </c>
      <c r="J6871" t="n">
        <v>4.418749999999999</v>
      </c>
      <c r="K6871" t="n">
        <v>1.569715787259559e-05</v>
      </c>
    </row>
    <row r="6872">
      <c r="A6872" s="41" t="n">
        <v>6870</v>
      </c>
      <c r="B6872" s="82" t="n">
        <v>0.0001912218411429438</v>
      </c>
      <c r="C6872" t="n">
        <v>0.0001309837883249085</v>
      </c>
      <c r="D6872" t="n">
        <v>0.0004431793577948815</v>
      </c>
      <c r="E6872" t="n">
        <v>2.935488694896235</v>
      </c>
      <c r="F6872" t="n">
        <v>3.271008466596292</v>
      </c>
      <c r="G6872" t="n">
        <v>3.019196428571429</v>
      </c>
      <c r="H6872" t="n">
        <v>4.231068794338635</v>
      </c>
      <c r="I6872" t="n">
        <v>5.019888301106158</v>
      </c>
      <c r="J6872" t="n">
        <v>4.418749999999999</v>
      </c>
      <c r="K6872" t="n">
        <v>4.081261046874852e-05</v>
      </c>
    </row>
    <row r="6873">
      <c r="A6873" s="41" t="n">
        <v>6871</v>
      </c>
      <c r="B6873" s="82" t="n">
        <v>0.0001678112625184189</v>
      </c>
      <c r="C6873" t="n">
        <v>0.0001232647215749045</v>
      </c>
      <c r="D6873" t="n">
        <v>0.005096562614641137</v>
      </c>
      <c r="E6873" t="n">
        <v>2.95906764301138</v>
      </c>
      <c r="F6873" t="n">
        <v>3.271008466596292</v>
      </c>
      <c r="G6873" t="n">
        <v>3.019196428571429</v>
      </c>
      <c r="H6873" t="n">
        <v>4.283356659492249</v>
      </c>
      <c r="I6873" t="n">
        <v>5.019888301106158</v>
      </c>
      <c r="J6873" t="n">
        <v>4.418749999999999</v>
      </c>
      <c r="K6873" t="n">
        <v>0.000590213136009594</v>
      </c>
    </row>
    <row r="6874">
      <c r="A6874" s="41" t="n">
        <v>6872</v>
      </c>
      <c r="B6874" s="82" t="n">
        <v>0.0001054139882652381</v>
      </c>
      <c r="C6874" t="n">
        <v>0.0001049148700085841</v>
      </c>
      <c r="D6874" t="n">
        <v>0.01063630458707715</v>
      </c>
      <c r="E6874" t="n">
        <v>3.045210345830208</v>
      </c>
      <c r="F6874" t="n">
        <v>3.271008466596292</v>
      </c>
      <c r="G6874" t="n">
        <v>3.019196428571429</v>
      </c>
      <c r="H6874" t="n">
        <v>4.478259074882367</v>
      </c>
      <c r="I6874" t="n">
        <v>5.019888301106158</v>
      </c>
      <c r="J6874" t="n">
        <v>4.418749999999999</v>
      </c>
      <c r="K6874" t="n">
        <v>9.732237881009263e-05</v>
      </c>
    </row>
    <row r="6875">
      <c r="A6875" s="41" t="n">
        <v>6873</v>
      </c>
      <c r="B6875" s="82" t="n">
        <v>8.843730110470246e-05</v>
      </c>
      <c r="C6875" t="n">
        <v>0.0001001342912064688</v>
      </c>
      <c r="D6875" t="n">
        <v>0.01889052012600682</v>
      </c>
      <c r="E6875" t="n">
        <v>3.130724302003467</v>
      </c>
      <c r="F6875" t="n">
        <v>3.271008466596292</v>
      </c>
      <c r="G6875" t="n">
        <v>3.019196428571429</v>
      </c>
      <c r="H6875" t="n">
        <v>4.677978245799613</v>
      </c>
      <c r="I6875" t="n">
        <v>5.019888301106158</v>
      </c>
      <c r="J6875" t="n">
        <v>4.418749999999999</v>
      </c>
      <c r="K6875" t="n">
        <v>9.575266302283308e-05</v>
      </c>
    </row>
    <row r="6876">
      <c r="A6876" s="41" t="n">
        <v>6874</v>
      </c>
      <c r="B6876" s="82" t="n">
        <v>7.257368764854038e-05</v>
      </c>
      <c r="C6876" t="n">
        <v>9.468310532056687e-05</v>
      </c>
      <c r="D6876" t="n">
        <v>0.02570440275210313</v>
      </c>
      <c r="E6876" t="n">
        <v>3.198079358060162</v>
      </c>
      <c r="F6876" t="n">
        <v>3.271008466596292</v>
      </c>
      <c r="G6876" t="n">
        <v>3.019196428571429</v>
      </c>
      <c r="H6876" t="n">
        <v>4.839862584079748</v>
      </c>
      <c r="I6876" t="n">
        <v>5.019888301106158</v>
      </c>
      <c r="J6876" t="n">
        <v>4.418749999999999</v>
      </c>
      <c r="K6876" t="n">
        <v>0.0001098801051081691</v>
      </c>
    </row>
    <row r="6877">
      <c r="A6877" s="41" t="n">
        <v>6875</v>
      </c>
      <c r="B6877" s="82" t="n">
        <v>6.315414835502192e-05</v>
      </c>
      <c r="C6877" t="n">
        <v>9.250168039073913e-05</v>
      </c>
      <c r="D6877" t="n">
        <v>0.02492883887596208</v>
      </c>
      <c r="E6877" t="n">
        <v>3.237178492788943</v>
      </c>
      <c r="F6877" t="n">
        <v>3.271008466596292</v>
      </c>
      <c r="G6877" t="n">
        <v>3.019196428571429</v>
      </c>
      <c r="H6877" t="n">
        <v>4.935752994361922</v>
      </c>
      <c r="I6877" t="n">
        <v>5.019888301106158</v>
      </c>
      <c r="J6877" t="n">
        <v>4.418749999999999</v>
      </c>
      <c r="K6877" t="n">
        <v>8.947379987379483e-05</v>
      </c>
    </row>
    <row r="6878">
      <c r="A6878" s="41" t="n">
        <v>6876</v>
      </c>
      <c r="B6878" s="82" t="n">
        <v>5.867059956964832e-05</v>
      </c>
      <c r="C6878" t="n">
        <v>9.138558950252176e-05</v>
      </c>
      <c r="D6878" t="n">
        <v>0.03273987505709687</v>
      </c>
      <c r="E6878" t="n">
        <v>3.317017710266755</v>
      </c>
      <c r="F6878" t="n">
        <v>3.271008466596292</v>
      </c>
      <c r="G6878" t="n">
        <v>3.019196428571429</v>
      </c>
      <c r="H6878" t="n">
        <v>5.136091998752826</v>
      </c>
      <c r="I6878" t="n">
        <v>5.019888301106158</v>
      </c>
      <c r="J6878" t="n">
        <v>4.418749999999999</v>
      </c>
      <c r="K6878" t="n">
        <v>0.0001993539049819639</v>
      </c>
    </row>
    <row r="6879">
      <c r="A6879" s="41" t="n">
        <v>6877</v>
      </c>
      <c r="B6879" s="82" t="n">
        <v>5.971649230145859e-05</v>
      </c>
      <c r="C6879" t="n">
        <v>9.176371984140648e-05</v>
      </c>
      <c r="D6879" t="n">
        <v>0.0231007240250582</v>
      </c>
      <c r="E6879" t="n">
        <v>3.351127050359816</v>
      </c>
      <c r="F6879" t="n">
        <v>3.26974415517604</v>
      </c>
      <c r="G6879" t="n">
        <v>3.019196428571429</v>
      </c>
      <c r="H6879" t="n">
        <v>5.223593246034164</v>
      </c>
      <c r="I6879" t="n">
        <v>5.016724199915436</v>
      </c>
      <c r="J6879" t="n">
        <v>4.418749999999999</v>
      </c>
      <c r="K6879" t="n">
        <v>6.43583472776419e-05</v>
      </c>
    </row>
    <row r="6880">
      <c r="A6880" s="41" t="n">
        <v>6878</v>
      </c>
      <c r="B6880" s="82" t="n">
        <v>5.163946804005336e-05</v>
      </c>
      <c r="C6880" t="n">
        <v>8.916900902836248e-05</v>
      </c>
      <c r="D6880" t="n">
        <v>0.01817035366959014</v>
      </c>
      <c r="E6880" t="n">
        <v>3.349802186233769</v>
      </c>
      <c r="F6880" t="n">
        <v>3.268480820742411</v>
      </c>
      <c r="G6880" t="n">
        <v>3.019196428571429</v>
      </c>
      <c r="H6880" t="n">
        <v>5.220172719418239</v>
      </c>
      <c r="I6880" t="n">
        <v>5.013564084960789</v>
      </c>
      <c r="J6880" t="n">
        <v>4.418749999999999</v>
      </c>
      <c r="K6880" t="n">
        <v>0.0001036012419591309</v>
      </c>
    </row>
    <row r="6881">
      <c r="A6881" s="41" t="n">
        <v>6879</v>
      </c>
      <c r="B6881" s="82" t="n">
        <v>3.855992843144225e-05</v>
      </c>
      <c r="C6881" t="n">
        <v>8.46803323807903e-05</v>
      </c>
      <c r="D6881" t="n">
        <v>0.007755638761410426</v>
      </c>
      <c r="E6881" t="n">
        <v>3.309244700591046</v>
      </c>
      <c r="F6881" t="n">
        <v>3.267218462163406</v>
      </c>
      <c r="G6881" t="n">
        <v>3.019196428571429</v>
      </c>
      <c r="H6881" t="n">
        <v>5.116314107082367</v>
      </c>
      <c r="I6881" t="n">
        <v>5.010407948713977</v>
      </c>
      <c r="J6881" t="n">
        <v>4.418749999999999</v>
      </c>
      <c r="K6881" t="n">
        <v>0.0001145892524699478</v>
      </c>
    </row>
    <row r="6882">
      <c r="A6882" s="41" t="n">
        <v>6880</v>
      </c>
      <c r="B6882" s="82" t="n">
        <v>3.33400697037563e-05</v>
      </c>
      <c r="C6882" t="n">
        <v>8.227944964904212e-05</v>
      </c>
      <c r="D6882" t="n">
        <v>0.003600832282083412</v>
      </c>
      <c r="E6882" t="n">
        <v>3.295088395220204</v>
      </c>
      <c r="F6882" t="n">
        <v>3.267218462163406</v>
      </c>
      <c r="G6882" t="n">
        <v>3.019196428571429</v>
      </c>
      <c r="H6882" t="n">
        <v>5.080447474825485</v>
      </c>
      <c r="I6882" t="n">
        <v>5.010407948713977</v>
      </c>
      <c r="J6882" t="n">
        <v>4.418749999999999</v>
      </c>
      <c r="K6882" t="n">
        <v>8.31949367247566e-05</v>
      </c>
    </row>
    <row r="6883">
      <c r="A6883" s="41" t="n">
        <v>6881</v>
      </c>
      <c r="B6883" s="82" t="n">
        <v>5.679084669236493e-05</v>
      </c>
      <c r="C6883" t="n">
        <v>8.997829778296135e-05</v>
      </c>
      <c r="D6883" t="n">
        <v>0.0002769870986218009</v>
      </c>
      <c r="E6883" t="n">
        <v>3.242133208922894</v>
      </c>
      <c r="F6883" t="n">
        <v>3.267218462163406</v>
      </c>
      <c r="G6883" t="n">
        <v>3.019196428571429</v>
      </c>
      <c r="H6883" t="n">
        <v>4.948007124127202</v>
      </c>
      <c r="I6883" t="n">
        <v>5.010407948713977</v>
      </c>
      <c r="J6883" t="n">
        <v>4.418749999999999</v>
      </c>
      <c r="K6883" t="n">
        <v>8.476465251201616e-05</v>
      </c>
    </row>
    <row r="6884">
      <c r="A6884" s="41" t="n">
        <v>6882</v>
      </c>
      <c r="B6884" s="82" t="n">
        <v>4.551545860434254e-05</v>
      </c>
      <c r="C6884" t="n">
        <v>8.663372353949082e-05</v>
      </c>
      <c r="D6884" t="n">
        <v>0</v>
      </c>
      <c r="E6884" t="n">
        <v>3.217510146785687</v>
      </c>
      <c r="F6884" t="n">
        <v>3.267218462163406</v>
      </c>
      <c r="G6884" t="n">
        <v>3.019196428571429</v>
      </c>
      <c r="H6884" t="n">
        <v>4.887337487851561</v>
      </c>
      <c r="I6884" t="n">
        <v>5.010407948713977</v>
      </c>
      <c r="J6884" t="n">
        <v>4.418749999999999</v>
      </c>
      <c r="K6884" t="n">
        <v>0.000227608789152636</v>
      </c>
    </row>
    <row r="6885">
      <c r="A6885" s="41" t="n">
        <v>6883</v>
      </c>
      <c r="B6885" s="82" t="n">
        <v>8.694214452261307e-05</v>
      </c>
      <c r="C6885" t="n">
        <v>0.0001002542785257415</v>
      </c>
      <c r="D6885" t="n">
        <v>0</v>
      </c>
      <c r="E6885" t="n">
        <v>3.202915019971051</v>
      </c>
      <c r="F6885" t="n">
        <v>3.267218462163406</v>
      </c>
      <c r="G6885" t="n">
        <v>3.019196428571429</v>
      </c>
      <c r="H6885" t="n">
        <v>4.851644631184792</v>
      </c>
      <c r="I6885" t="n">
        <v>5.010407948713977</v>
      </c>
      <c r="J6885" t="n">
        <v>4.418749999999999</v>
      </c>
      <c r="K6885" t="n">
        <v>0.0002119116312800404</v>
      </c>
    </row>
    <row r="6886">
      <c r="A6886" s="41" t="n">
        <v>6884</v>
      </c>
      <c r="B6886" s="82" t="n">
        <v>0.000108886774990402</v>
      </c>
      <c r="C6886" t="n">
        <v>0.0001048314609434298</v>
      </c>
      <c r="D6886" t="n">
        <v>0</v>
      </c>
      <c r="E6886" t="n">
        <v>3.183659586100781</v>
      </c>
      <c r="F6886" t="n">
        <v>3.265957078308773</v>
      </c>
      <c r="G6886" t="n">
        <v>3.019196428571429</v>
      </c>
      <c r="H6886" t="n">
        <v>4.804857306843412</v>
      </c>
      <c r="I6886" t="n">
        <v>5.007255783665705</v>
      </c>
      <c r="J6886" t="n">
        <v>4.418749999999999</v>
      </c>
      <c r="K6886" t="n">
        <v>0.0002605728206850867</v>
      </c>
    </row>
    <row r="6887">
      <c r="A6887" s="41" t="n">
        <v>6885</v>
      </c>
      <c r="B6887" s="82" t="n">
        <v>0.0001135321545411562</v>
      </c>
      <c r="C6887" t="n">
        <v>0.0001027127404504011</v>
      </c>
      <c r="D6887" t="n">
        <v>0</v>
      </c>
      <c r="E6887" t="n">
        <v>3.169369264650144</v>
      </c>
      <c r="F6887" t="n">
        <v>3.264696668049999</v>
      </c>
      <c r="G6887" t="n">
        <v>3.019196428571429</v>
      </c>
      <c r="H6887" t="n">
        <v>4.770354758899132</v>
      </c>
      <c r="I6887" t="n">
        <v>5.004107582325553</v>
      </c>
      <c r="J6887" t="n">
        <v>4.418749999999999</v>
      </c>
      <c r="K6887" t="n">
        <v>0.0001710990208112919</v>
      </c>
    </row>
    <row r="6888">
      <c r="A6888" s="41" t="n">
        <v>6886</v>
      </c>
      <c r="B6888" s="82" t="n">
        <v>0.000127304324793156</v>
      </c>
      <c r="C6888" t="n">
        <v>0.0001120765716935317</v>
      </c>
      <c r="D6888" t="n">
        <v>0</v>
      </c>
      <c r="E6888" t="n">
        <v>3.156382039305354</v>
      </c>
      <c r="F6888" t="n">
        <v>3.264696668049999</v>
      </c>
      <c r="G6888" t="n">
        <v>3.019196428571429</v>
      </c>
      <c r="H6888" t="n">
        <v>4.73915986795694</v>
      </c>
      <c r="I6888" t="n">
        <v>5.004107582325553</v>
      </c>
      <c r="J6888" t="n">
        <v>4.418749999999999</v>
      </c>
      <c r="K6888" t="n">
        <v>2.197602102163382e-05</v>
      </c>
    </row>
    <row r="6889">
      <c r="A6889" s="41" t="n">
        <v>6887</v>
      </c>
      <c r="B6889" s="82" t="n">
        <v>0.0001311590191835533</v>
      </c>
      <c r="C6889" t="n">
        <v>0.0001135378503827858</v>
      </c>
      <c r="D6889" t="n">
        <v>0</v>
      </c>
      <c r="E6889" t="n">
        <v>3.154032152401422</v>
      </c>
      <c r="F6889" t="n">
        <v>3.264696668049999</v>
      </c>
      <c r="G6889" t="n">
        <v>3.019196428571429</v>
      </c>
      <c r="H6889" t="n">
        <v>4.733531850856932</v>
      </c>
      <c r="I6889" t="n">
        <v>5.004107582325553</v>
      </c>
      <c r="J6889" t="n">
        <v>4.418749999999999</v>
      </c>
      <c r="K6889" t="n">
        <v>1.412744208533603e-05</v>
      </c>
    </row>
    <row r="6890">
      <c r="A6890" s="41" t="n">
        <v>6888</v>
      </c>
      <c r="B6890" s="82" t="n">
        <v>0.0001448498440361833</v>
      </c>
      <c r="C6890" t="n">
        <v>0.0001165095416271974</v>
      </c>
      <c r="D6890" t="n">
        <v>0</v>
      </c>
      <c r="E6890" t="n">
        <v>3.140005981597258</v>
      </c>
      <c r="F6890" t="n">
        <v>3.264696668049999</v>
      </c>
      <c r="G6890" t="n">
        <v>3.019196428571429</v>
      </c>
      <c r="H6890" t="n">
        <v>4.700042472809288</v>
      </c>
      <c r="I6890" t="n">
        <v>5.004107582325553</v>
      </c>
      <c r="J6890" t="n">
        <v>4.418749999999999</v>
      </c>
      <c r="K6890" t="n">
        <v>1.255772629807647e-05</v>
      </c>
    </row>
    <row r="6891">
      <c r="A6891" s="41" t="n">
        <v>6889</v>
      </c>
      <c r="B6891" s="82" t="n">
        <v>0.0001557265871581752</v>
      </c>
      <c r="C6891" t="n">
        <v>0.0001188281563468043</v>
      </c>
      <c r="D6891" t="n">
        <v>0</v>
      </c>
      <c r="E6891" t="n">
        <v>3.088500675168649</v>
      </c>
      <c r="F6891" t="n">
        <v>3.263437230260325</v>
      </c>
      <c r="G6891" t="n">
        <v>3.019196428571429</v>
      </c>
      <c r="H6891" t="n">
        <v>4.578568628941547</v>
      </c>
      <c r="I6891" t="n">
        <v>5.000963337221957</v>
      </c>
      <c r="J6891" t="n">
        <v>4.418749999999999</v>
      </c>
      <c r="K6891" t="n">
        <v>0</v>
      </c>
    </row>
    <row r="6892">
      <c r="A6892" s="41" t="n">
        <v>6890</v>
      </c>
      <c r="B6892" s="82" t="n">
        <v>0.0001658590039084179</v>
      </c>
      <c r="C6892" t="n">
        <v>0.0001237406181481831</v>
      </c>
      <c r="D6892" t="n">
        <v>0</v>
      </c>
      <c r="E6892" t="n">
        <v>3.095270209645607</v>
      </c>
      <c r="F6892" t="n">
        <v>3.263437230260325</v>
      </c>
      <c r="G6892" t="n">
        <v>3.019196428571429</v>
      </c>
      <c r="H6892" t="n">
        <v>4.594401097543474</v>
      </c>
      <c r="I6892" t="n">
        <v>5.000963337221957</v>
      </c>
      <c r="J6892" t="n">
        <v>4.418749999999999</v>
      </c>
      <c r="K6892" t="n">
        <v>1.255772629807647e-05</v>
      </c>
    </row>
    <row r="6893">
      <c r="A6893" s="41" t="n">
        <v>6891</v>
      </c>
      <c r="B6893" s="82" t="n">
        <v>0.0001713306085819299</v>
      </c>
      <c r="C6893" t="n">
        <v>0.0001243216902246042</v>
      </c>
      <c r="D6893" t="n">
        <v>0</v>
      </c>
      <c r="E6893" t="n">
        <v>3.076166460463314</v>
      </c>
      <c r="F6893" t="n">
        <v>3.26217876381472</v>
      </c>
      <c r="G6893" t="n">
        <v>3.019196428571429</v>
      </c>
      <c r="H6893" t="n">
        <v>4.54982406224378</v>
      </c>
      <c r="I6893" t="n">
        <v>4.99782304090209</v>
      </c>
      <c r="J6893" t="n">
        <v>4.418749999999999</v>
      </c>
      <c r="K6893" t="n">
        <v>5.023090519230588e-05</v>
      </c>
    </row>
    <row r="6894">
      <c r="A6894" s="41" t="n">
        <v>6892</v>
      </c>
      <c r="B6894" s="82" t="n">
        <v>0.0001816882937903577</v>
      </c>
      <c r="C6894" t="n">
        <v>0.0001287844849650508</v>
      </c>
      <c r="D6894" t="n">
        <v>0</v>
      </c>
      <c r="E6894" t="n">
        <v>3.077283680335421</v>
      </c>
      <c r="F6894" t="n">
        <v>3.26217876381472</v>
      </c>
      <c r="G6894" t="n">
        <v>3.019196428571429</v>
      </c>
      <c r="H6894" t="n">
        <v>4.552422282075197</v>
      </c>
      <c r="I6894" t="n">
        <v>4.99782304090209</v>
      </c>
      <c r="J6894" t="n">
        <v>4.418749999999999</v>
      </c>
      <c r="K6894" t="n">
        <v>6.43583472776419e-05</v>
      </c>
    </row>
    <row r="6895">
      <c r="A6895" s="41" t="n">
        <v>6893</v>
      </c>
      <c r="B6895" s="82" t="n">
        <v>0.0001897207045923321</v>
      </c>
      <c r="C6895" t="n">
        <v>0.000131133517308199</v>
      </c>
      <c r="D6895" t="n">
        <v>0</v>
      </c>
      <c r="E6895" t="n">
        <v>3.075050051518883</v>
      </c>
      <c r="F6895" t="n">
        <v>3.26217876381472</v>
      </c>
      <c r="G6895" t="n">
        <v>3.019196428571429</v>
      </c>
      <c r="H6895" t="n">
        <v>4.547228806502772</v>
      </c>
      <c r="I6895" t="n">
        <v>4.99782304090209</v>
      </c>
      <c r="J6895" t="n">
        <v>4.418749999999999</v>
      </c>
      <c r="K6895" t="n">
        <v>1.255772629807647e-05</v>
      </c>
    </row>
    <row r="6896">
      <c r="A6896" s="41" t="n">
        <v>6894</v>
      </c>
      <c r="B6896" s="82" t="n">
        <v>0.0002101475648942197</v>
      </c>
      <c r="C6896" t="n">
        <v>0.000136257645531749</v>
      </c>
      <c r="D6896" t="n">
        <v>0.0002215896788974407</v>
      </c>
      <c r="E6896" t="n">
        <v>3.084004078636223</v>
      </c>
      <c r="F6896" t="n">
        <v>3.26217876381472</v>
      </c>
      <c r="G6896" t="n">
        <v>3.019196428571429</v>
      </c>
      <c r="H6896" t="n">
        <v>4.568074132308857</v>
      </c>
      <c r="I6896" t="n">
        <v>4.99782304090209</v>
      </c>
      <c r="J6896" t="n">
        <v>4.418749999999999</v>
      </c>
      <c r="K6896" t="n">
        <v>1.255772629807647e-05</v>
      </c>
    </row>
    <row r="6897">
      <c r="A6897" s="41" t="n">
        <v>6895</v>
      </c>
      <c r="B6897" s="82" t="n">
        <v>0.0001710508330122817</v>
      </c>
      <c r="C6897" t="n">
        <v>0.0001242998992860027</v>
      </c>
      <c r="D6897" t="n">
        <v>0.003711627121532132</v>
      </c>
      <c r="E6897" t="n">
        <v>3.103205602720489</v>
      </c>
      <c r="F6897" t="n">
        <v>3.26217876381472</v>
      </c>
      <c r="G6897" t="n">
        <v>3.019196428571429</v>
      </c>
      <c r="H6897" t="n">
        <v>4.613011262029286</v>
      </c>
      <c r="I6897" t="n">
        <v>4.99782304090209</v>
      </c>
      <c r="J6897" t="n">
        <v>4.418749999999999</v>
      </c>
      <c r="K6897" t="n">
        <v>0.000679686935883389</v>
      </c>
    </row>
    <row r="6898">
      <c r="A6898" s="41" t="n">
        <v>6896</v>
      </c>
      <c r="B6898" s="82" t="n">
        <v>0.0001053196375808037</v>
      </c>
      <c r="C6898" t="n">
        <v>0.0001048612297326493</v>
      </c>
      <c r="D6898" t="n">
        <v>0.009417561353141231</v>
      </c>
      <c r="E6898" t="n">
        <v>3.128412449560808</v>
      </c>
      <c r="F6898" t="n">
        <v>3.26217876381472</v>
      </c>
      <c r="G6898" t="n">
        <v>3.019196428571429</v>
      </c>
      <c r="H6898" t="n">
        <v>4.672494519834176</v>
      </c>
      <c r="I6898" t="n">
        <v>4.99782304090209</v>
      </c>
      <c r="J6898" t="n">
        <v>4.418749999999999</v>
      </c>
      <c r="K6898" t="n">
        <v>3.139431574519117e-05</v>
      </c>
    </row>
    <row r="6899">
      <c r="A6899" s="41" t="n">
        <v>6897</v>
      </c>
      <c r="B6899" s="82" t="n">
        <v>8.688656091644978e-05</v>
      </c>
      <c r="C6899" t="n">
        <v>9.9778186456223e-05</v>
      </c>
      <c r="D6899" t="n">
        <v>0.01501270074530161</v>
      </c>
      <c r="E6899" t="n">
        <v>3.156382039305354</v>
      </c>
      <c r="F6899" t="n">
        <v>3.26217876381472</v>
      </c>
      <c r="G6899" t="n">
        <v>3.019196428571429</v>
      </c>
      <c r="H6899" t="n">
        <v>4.73915986795694</v>
      </c>
      <c r="I6899" t="n">
        <v>4.99782304090209</v>
      </c>
      <c r="J6899" t="n">
        <v>4.418749999999999</v>
      </c>
      <c r="K6899" t="n">
        <v>5.180062097956544e-05</v>
      </c>
    </row>
    <row r="6900">
      <c r="A6900" s="41" t="n">
        <v>6898</v>
      </c>
      <c r="B6900" s="82" t="n">
        <v>7.385978195874893e-05</v>
      </c>
      <c r="C6900" t="n">
        <v>9.55811215102429e-05</v>
      </c>
      <c r="D6900" t="n">
        <v>0.02454105693789156</v>
      </c>
      <c r="E6900" t="n">
        <v>3.200495362453612</v>
      </c>
      <c r="F6900" t="n">
        <v>3.26217876381472</v>
      </c>
      <c r="G6900" t="n">
        <v>3.019196428571429</v>
      </c>
      <c r="H6900" t="n">
        <v>4.845746445865225</v>
      </c>
      <c r="I6900" t="n">
        <v>4.99782304090209</v>
      </c>
      <c r="J6900" t="n">
        <v>4.418749999999999</v>
      </c>
      <c r="K6900" t="n">
        <v>5.023090519230587e-05</v>
      </c>
    </row>
    <row r="6901">
      <c r="A6901" s="41" t="n">
        <v>6899</v>
      </c>
      <c r="B6901" s="82" t="n">
        <v>7.026762609844903e-05</v>
      </c>
      <c r="C6901" t="n">
        <v>9.478112039714452e-05</v>
      </c>
      <c r="D6901" t="n">
        <v>0.02210357047001972</v>
      </c>
      <c r="E6901" t="n">
        <v>3.176498353255222</v>
      </c>
      <c r="F6901" t="n">
        <v>3.260921267589891</v>
      </c>
      <c r="G6901" t="n">
        <v>3.019196428571429</v>
      </c>
      <c r="H6901" t="n">
        <v>4.787543871020105</v>
      </c>
      <c r="I6901" t="n">
        <v>4.994686685931842</v>
      </c>
      <c r="J6901" t="n">
        <v>4.418749999999999</v>
      </c>
      <c r="K6901" t="n">
        <v>6.121891570312278e-05</v>
      </c>
    </row>
    <row r="6902">
      <c r="A6902" s="41" t="n">
        <v>6900</v>
      </c>
      <c r="B6902" s="82" t="n">
        <v>7.495563986692647e-05</v>
      </c>
      <c r="C6902" t="n">
        <v>9.626485751951652e-05</v>
      </c>
      <c r="D6902" t="n">
        <v>0.02542741565348133</v>
      </c>
      <c r="E6902" t="n">
        <v>3.186053844484435</v>
      </c>
      <c r="F6902" t="n">
        <v>3.260921267589891</v>
      </c>
      <c r="G6902" t="n">
        <v>3.019196428571429</v>
      </c>
      <c r="H6902" t="n">
        <v>4.810656313013533</v>
      </c>
      <c r="I6902" t="n">
        <v>4.994686685931842</v>
      </c>
      <c r="J6902" t="n">
        <v>4.418749999999999</v>
      </c>
      <c r="K6902" t="n">
        <v>0.0001616807260877345</v>
      </c>
    </row>
    <row r="6903">
      <c r="A6903" s="41" t="n">
        <v>6901</v>
      </c>
      <c r="B6903" s="82" t="n">
        <v>7.547410627501798e-05</v>
      </c>
      <c r="C6903" t="n">
        <v>9.673867331233962e-05</v>
      </c>
      <c r="D6903" t="n">
        <v>0.02033085303884019</v>
      </c>
      <c r="E6903" t="n">
        <v>3.212630347494741</v>
      </c>
      <c r="F6903" t="n">
        <v>3.260921267589891</v>
      </c>
      <c r="G6903" t="n">
        <v>3.019196428571429</v>
      </c>
      <c r="H6903" t="n">
        <v>4.875381658988115</v>
      </c>
      <c r="I6903" t="n">
        <v>4.994686685931842</v>
      </c>
      <c r="J6903" t="n">
        <v>4.418749999999999</v>
      </c>
      <c r="K6903" t="n">
        <v>0.0001145892524699478</v>
      </c>
    </row>
    <row r="6904">
      <c r="A6904" s="41" t="n">
        <v>6902</v>
      </c>
      <c r="B6904" s="82" t="n">
        <v>7.23533650206726e-05</v>
      </c>
      <c r="C6904" t="n">
        <v>9.533308457234749e-05</v>
      </c>
      <c r="D6904" t="n">
        <v>0.01290759879577592</v>
      </c>
      <c r="E6904" t="n">
        <v>3.212630347494741</v>
      </c>
      <c r="F6904" t="n">
        <v>3.260921267589891</v>
      </c>
      <c r="G6904" t="n">
        <v>3.019196428571429</v>
      </c>
      <c r="H6904" t="n">
        <v>4.875381658988115</v>
      </c>
      <c r="I6904" t="n">
        <v>4.994686685931842</v>
      </c>
      <c r="J6904" t="n">
        <v>4.418749999999999</v>
      </c>
      <c r="K6904" t="n">
        <v>3.76731788942294e-05</v>
      </c>
    </row>
    <row r="6905">
      <c r="A6905" s="41" t="n">
        <v>6903</v>
      </c>
      <c r="B6905" s="82" t="n">
        <v>5.713270416710085e-05</v>
      </c>
      <c r="C6905" t="n">
        <v>9.079456297992972e-05</v>
      </c>
      <c r="D6905" t="n">
        <v>0.007478651662788625</v>
      </c>
      <c r="E6905" t="n">
        <v>3.182463805831565</v>
      </c>
      <c r="F6905" t="n">
        <v>3.260921267589891</v>
      </c>
      <c r="G6905" t="n">
        <v>3.019196428571429</v>
      </c>
      <c r="H6905" t="n">
        <v>4.801963043409741</v>
      </c>
      <c r="I6905" t="n">
        <v>4.994686685931842</v>
      </c>
      <c r="J6905" t="n">
        <v>4.418749999999999</v>
      </c>
      <c r="K6905" t="n">
        <v>7.691607357571837e-05</v>
      </c>
    </row>
    <row r="6906">
      <c r="A6906" s="41" t="n">
        <v>6904</v>
      </c>
      <c r="B6906" s="82" t="n">
        <v>5.320530558292125e-05</v>
      </c>
      <c r="C6906" t="n">
        <v>8.92501383238084e-05</v>
      </c>
      <c r="D6906" t="n">
        <v>0.003213050344012891</v>
      </c>
      <c r="E6906" t="n">
        <v>3.158735430349609</v>
      </c>
      <c r="F6906" t="n">
        <v>3.260921267589891</v>
      </c>
      <c r="G6906" t="n">
        <v>3.019196428571429</v>
      </c>
      <c r="H6906" t="n">
        <v>4.744801284050486</v>
      </c>
      <c r="I6906" t="n">
        <v>4.994686685931842</v>
      </c>
      <c r="J6906" t="n">
        <v>4.418749999999999</v>
      </c>
      <c r="K6906" t="n">
        <v>9.732237881009263e-05</v>
      </c>
    </row>
    <row r="6907">
      <c r="A6907" s="41" t="n">
        <v>6905</v>
      </c>
      <c r="B6907" s="82" t="n">
        <v>7.489975425043173e-05</v>
      </c>
      <c r="C6907" t="n">
        <v>9.60979196557662e-05</v>
      </c>
      <c r="D6907" t="n">
        <v>0.0002769870986218009</v>
      </c>
      <c r="E6907" t="n">
        <v>3.136518909507506</v>
      </c>
      <c r="F6907" t="n">
        <v>3.260921267589891</v>
      </c>
      <c r="G6907" t="n">
        <v>3.019196428571429</v>
      </c>
      <c r="H6907" t="n">
        <v>4.69174403969429</v>
      </c>
      <c r="I6907" t="n">
        <v>4.994686685931842</v>
      </c>
      <c r="J6907" t="n">
        <v>4.418749999999999</v>
      </c>
      <c r="K6907" t="n">
        <v>9.10435156610544e-05</v>
      </c>
    </row>
    <row r="6908">
      <c r="A6908" s="41" t="n">
        <v>6906</v>
      </c>
      <c r="B6908" s="82" t="n">
        <v>8.075729248202295e-05</v>
      </c>
      <c r="C6908" t="n">
        <v>9.788610784363801e-05</v>
      </c>
      <c r="D6908" t="n">
        <v>0</v>
      </c>
      <c r="E6908" t="n">
        <v>3.126104008927945</v>
      </c>
      <c r="F6908" t="n">
        <v>3.259664740464274</v>
      </c>
      <c r="G6908" t="n">
        <v>3.019196428571429</v>
      </c>
      <c r="H6908" t="n">
        <v>4.667023635331172</v>
      </c>
      <c r="I6908" t="n">
        <v>4.991554264895754</v>
      </c>
      <c r="J6908" t="n">
        <v>4.418749999999999</v>
      </c>
      <c r="K6908" t="n">
        <v>0.0002433059470252316</v>
      </c>
    </row>
    <row r="6909">
      <c r="A6909" s="41" t="n">
        <v>6907</v>
      </c>
      <c r="B6909" s="82" t="n">
        <v>0.0001097733766703579</v>
      </c>
      <c r="C6909" t="n">
        <v>0.0001073155773568404</v>
      </c>
      <c r="D6909" t="n">
        <v>0</v>
      </c>
      <c r="E6909" t="n">
        <v>3.121497332925419</v>
      </c>
      <c r="F6909" t="n">
        <v>3.258409181318036</v>
      </c>
      <c r="G6909" t="n">
        <v>3.019196428571429</v>
      </c>
      <c r="H6909" t="n">
        <v>4.656120210705742</v>
      </c>
      <c r="I6909" t="n">
        <v>4.988425770396957</v>
      </c>
      <c r="J6909" t="n">
        <v>4.418749999999999</v>
      </c>
      <c r="K6909" t="n">
        <v>0.0003013854311538353</v>
      </c>
    </row>
    <row r="6910">
      <c r="A6910" s="41" t="n">
        <v>6908</v>
      </c>
      <c r="B6910" s="82" t="n">
        <v>0.0001322132980293986</v>
      </c>
      <c r="C6910" t="n">
        <v>0.0001107439321717291</v>
      </c>
      <c r="D6910" t="n">
        <v>0</v>
      </c>
      <c r="E6910" t="n">
        <v>3.105480336702982</v>
      </c>
      <c r="F6910" t="n">
        <v>3.257154589033068</v>
      </c>
      <c r="G6910" t="n">
        <v>3.019196428571429</v>
      </c>
      <c r="H6910" t="n">
        <v>4.618356175560628</v>
      </c>
      <c r="I6910" t="n">
        <v>4.985301195057113</v>
      </c>
      <c r="J6910" t="n">
        <v>4.418749999999999</v>
      </c>
      <c r="K6910" t="n">
        <v>0.0001632504418749941</v>
      </c>
    </row>
    <row r="6911">
      <c r="A6911" s="41" t="n">
        <v>6909</v>
      </c>
      <c r="B6911" s="82" t="n">
        <v>0.000145144318641193</v>
      </c>
      <c r="C6911" t="n">
        <v>0.0001179013125852486</v>
      </c>
      <c r="D6911" t="n">
        <v>0</v>
      </c>
      <c r="E6911" t="n">
        <v>3.090753894180164</v>
      </c>
      <c r="F6911" t="n">
        <v>3.257154589033068</v>
      </c>
      <c r="G6911" t="n">
        <v>3.019196428571429</v>
      </c>
      <c r="H6911" t="n">
        <v>4.58383398025561</v>
      </c>
      <c r="I6911" t="n">
        <v>4.985301195057113</v>
      </c>
      <c r="J6911" t="n">
        <v>4.418749999999999</v>
      </c>
      <c r="K6911" t="n">
        <v>0.0001852264628966279</v>
      </c>
    </row>
    <row r="6912">
      <c r="A6912" s="41" t="n">
        <v>6910</v>
      </c>
      <c r="B6912" s="82" t="n">
        <v>0.0001559388403304723</v>
      </c>
      <c r="C6912" t="n">
        <v>0.0001210223377421975</v>
      </c>
      <c r="D6912" t="n">
        <v>0</v>
      </c>
      <c r="E6912" t="n">
        <v>3.082881974591672</v>
      </c>
      <c r="F6912" t="n">
        <v>3.257154589033068</v>
      </c>
      <c r="G6912" t="n">
        <v>3.019196428571429</v>
      </c>
      <c r="H6912" t="n">
        <v>4.565458020827892</v>
      </c>
      <c r="I6912" t="n">
        <v>4.985301195057113</v>
      </c>
      <c r="J6912" t="n">
        <v>4.418749999999999</v>
      </c>
      <c r="K6912" t="n">
        <v>1.569715787259559e-05</v>
      </c>
    </row>
    <row r="6913">
      <c r="A6913" s="41" t="n">
        <v>6911</v>
      </c>
      <c r="B6913" s="82" t="n">
        <v>0.0001652544561269615</v>
      </c>
      <c r="C6913" t="n">
        <v>0.0001237024004246909</v>
      </c>
      <c r="D6913" t="n">
        <v>0</v>
      </c>
      <c r="E6913" t="n">
        <v>3.085126999822627</v>
      </c>
      <c r="F6913" t="n">
        <v>3.257154589033068</v>
      </c>
      <c r="G6913" t="n">
        <v>3.019196428571429</v>
      </c>
      <c r="H6913" t="n">
        <v>4.57069324369182</v>
      </c>
      <c r="I6913" t="n">
        <v>4.985301195057113</v>
      </c>
      <c r="J6913" t="n">
        <v>4.418749999999999</v>
      </c>
      <c r="K6913" t="n">
        <v>1.412744208533603e-05</v>
      </c>
    </row>
    <row r="6914">
      <c r="A6914" s="41" t="n">
        <v>6912</v>
      </c>
      <c r="B6914" s="82" t="n">
        <v>0.0001814435978592299</v>
      </c>
      <c r="C6914" t="n">
        <v>0.0001276731024835292</v>
      </c>
      <c r="D6914" t="n">
        <v>0</v>
      </c>
      <c r="E6914" t="n">
        <v>3.078401712019077</v>
      </c>
      <c r="F6914" t="n">
        <v>3.257154589033068</v>
      </c>
      <c r="G6914" t="n">
        <v>3.019196428571429</v>
      </c>
      <c r="H6914" t="n">
        <v>4.555023471077941</v>
      </c>
      <c r="I6914" t="n">
        <v>4.985301195057113</v>
      </c>
      <c r="J6914" t="n">
        <v>4.418749999999999</v>
      </c>
      <c r="K6914" t="n">
        <v>0</v>
      </c>
    </row>
    <row r="6915">
      <c r="A6915" s="41" t="n">
        <v>6913</v>
      </c>
      <c r="B6915" s="82" t="n">
        <v>0.0001878652464933619</v>
      </c>
      <c r="C6915" t="n">
        <v>0.0001306104410033446</v>
      </c>
      <c r="D6915" t="n">
        <v>0</v>
      </c>
      <c r="E6915" t="n">
        <v>3.073934452619535</v>
      </c>
      <c r="F6915" t="n">
        <v>3.257154589033068</v>
      </c>
      <c r="G6915" t="n">
        <v>3.019196428571429</v>
      </c>
      <c r="H6915" t="n">
        <v>4.544636509782842</v>
      </c>
      <c r="I6915" t="n">
        <v>4.985301195057113</v>
      </c>
      <c r="J6915" t="n">
        <v>4.418749999999999</v>
      </c>
      <c r="K6915" t="n">
        <v>1.569715787259559e-05</v>
      </c>
    </row>
    <row r="6916">
      <c r="A6916" s="41" t="n">
        <v>6914</v>
      </c>
      <c r="B6916" s="82" t="n">
        <v>0.0001937851228035094</v>
      </c>
      <c r="C6916" t="n">
        <v>0.0001326834939260654</v>
      </c>
      <c r="D6916" t="n">
        <v>0</v>
      </c>
      <c r="E6916" t="n">
        <v>3.057297078275894</v>
      </c>
      <c r="F6916" t="n">
        <v>3.257154589033068</v>
      </c>
      <c r="G6916" t="n">
        <v>3.019196428571429</v>
      </c>
      <c r="H6916" t="n">
        <v>4.506103729441578</v>
      </c>
      <c r="I6916" t="n">
        <v>4.985301195057113</v>
      </c>
      <c r="J6916" t="n">
        <v>4.418749999999999</v>
      </c>
      <c r="K6916" t="n">
        <v>3.296403153245073e-05</v>
      </c>
    </row>
    <row r="6917">
      <c r="A6917" s="41" t="n">
        <v>6915</v>
      </c>
      <c r="B6917" s="82" t="n">
        <v>0.0001995411520728457</v>
      </c>
      <c r="C6917" t="n">
        <v>0.0001342858565598591</v>
      </c>
      <c r="D6917" t="n">
        <v>0</v>
      </c>
      <c r="E6917" t="n">
        <v>3.032133345798544</v>
      </c>
      <c r="F6917" t="n">
        <v>3.258409181318036</v>
      </c>
      <c r="G6917" t="n">
        <v>3.019196428571429</v>
      </c>
      <c r="H6917" t="n">
        <v>4.448272929893696</v>
      </c>
      <c r="I6917" t="n">
        <v>4.988425770396957</v>
      </c>
      <c r="J6917" t="n">
        <v>4.418749999999999</v>
      </c>
      <c r="K6917" t="n">
        <v>0</v>
      </c>
    </row>
    <row r="6918">
      <c r="A6918" s="41" t="n">
        <v>6916</v>
      </c>
      <c r="B6918" s="82" t="n">
        <v>0.0002052608403570485</v>
      </c>
      <c r="C6918" t="n">
        <v>0.0001345395847725057</v>
      </c>
      <c r="D6918" t="n">
        <v>0</v>
      </c>
      <c r="E6918" t="n">
        <v>2.995684434398427</v>
      </c>
      <c r="F6918" t="n">
        <v>3.258409181318036</v>
      </c>
      <c r="G6918" t="n">
        <v>3.019196428571429</v>
      </c>
      <c r="H6918" t="n">
        <v>4.365452335395379</v>
      </c>
      <c r="I6918" t="n">
        <v>4.988425770396957</v>
      </c>
      <c r="J6918" t="n">
        <v>4.418749999999999</v>
      </c>
      <c r="K6918" t="n">
        <v>0</v>
      </c>
    </row>
    <row r="6919">
      <c r="A6919" s="41" t="n">
        <v>6917</v>
      </c>
      <c r="B6919" s="82" t="n">
        <v>0.0002174181590182016</v>
      </c>
      <c r="C6919" t="n">
        <v>0.0001394731883979237</v>
      </c>
      <c r="D6919" t="n">
        <v>0</v>
      </c>
      <c r="E6919" t="n">
        <v>2.991453856969915</v>
      </c>
      <c r="F6919" t="n">
        <v>3.257154589033068</v>
      </c>
      <c r="G6919" t="n">
        <v>3.019196428571429</v>
      </c>
      <c r="H6919" t="n">
        <v>4.355911047634207</v>
      </c>
      <c r="I6919" t="n">
        <v>4.985301195057113</v>
      </c>
      <c r="J6919" t="n">
        <v>4.418749999999999</v>
      </c>
      <c r="K6919" t="n">
        <v>1.098801051081691e-05</v>
      </c>
    </row>
    <row r="6920">
      <c r="A6920" s="41" t="n">
        <v>6918</v>
      </c>
      <c r="B6920" s="82" t="n">
        <v>0.0002284095421062687</v>
      </c>
      <c r="C6920" t="n">
        <v>0.0001429670183924098</v>
      </c>
      <c r="D6920" t="n">
        <v>0.0002215896788974407</v>
      </c>
      <c r="E6920" t="n">
        <v>2.983028448287333</v>
      </c>
      <c r="F6920" t="n">
        <v>3.257154589033068</v>
      </c>
      <c r="G6920" t="n">
        <v>3.019196428571429</v>
      </c>
      <c r="H6920" t="n">
        <v>4.336953050212841</v>
      </c>
      <c r="I6920" t="n">
        <v>4.985301195057113</v>
      </c>
      <c r="J6920" t="n">
        <v>4.418749999999999</v>
      </c>
      <c r="K6920" t="n">
        <v>0</v>
      </c>
    </row>
    <row r="6921">
      <c r="A6921" s="41" t="n">
        <v>6919</v>
      </c>
      <c r="B6921" s="82" t="n">
        <v>0.000184974132076384</v>
      </c>
      <c r="C6921" t="n">
        <v>0.0001289863313783947</v>
      </c>
      <c r="D6921" t="n">
        <v>0.003157652924288531</v>
      </c>
      <c r="E6921" t="n">
        <v>2.970478948784841</v>
      </c>
      <c r="F6921" t="n">
        <v>3.257154589033068</v>
      </c>
      <c r="G6921" t="n">
        <v>3.019196428571429</v>
      </c>
      <c r="H6921" t="n">
        <v>4.308823459249115</v>
      </c>
      <c r="I6921" t="n">
        <v>4.985301195057113</v>
      </c>
      <c r="J6921" t="n">
        <v>4.418749999999999</v>
      </c>
      <c r="K6921" t="n">
        <v>0.0005352730834555095</v>
      </c>
    </row>
    <row r="6922">
      <c r="A6922" s="41" t="n">
        <v>6920</v>
      </c>
      <c r="B6922" s="82" t="n">
        <v>0.0001335086369783248</v>
      </c>
      <c r="C6922" t="n">
        <v>0.0001138611344397516</v>
      </c>
      <c r="D6922" t="n">
        <v>0.00919597167424379</v>
      </c>
      <c r="E6922" t="n">
        <v>3.012727084307851</v>
      </c>
      <c r="F6922" t="n">
        <v>3.258409181318036</v>
      </c>
      <c r="G6922" t="n">
        <v>3.019196428571429</v>
      </c>
      <c r="H6922" t="n">
        <v>4.404039170227483</v>
      </c>
      <c r="I6922" t="n">
        <v>4.988425770396957</v>
      </c>
      <c r="J6922" t="n">
        <v>4.418749999999999</v>
      </c>
      <c r="K6922" t="n">
        <v>8.005550515023748e-05</v>
      </c>
    </row>
    <row r="6923">
      <c r="A6923" s="41" t="n">
        <v>6921</v>
      </c>
      <c r="B6923" s="82" t="n">
        <v>0.0001052820523722042</v>
      </c>
      <c r="C6923" t="n">
        <v>0.0001055638666915481</v>
      </c>
      <c r="D6923" t="n">
        <v>0.01833654592876323</v>
      </c>
      <c r="E6923" t="n">
        <v>3.072819662883962</v>
      </c>
      <c r="F6923" t="n">
        <v>3.258409181318036</v>
      </c>
      <c r="G6923" t="n">
        <v>3.019196428571429</v>
      </c>
      <c r="H6923" t="n">
        <v>4.542047167026215</v>
      </c>
      <c r="I6923" t="n">
        <v>4.988425770396957</v>
      </c>
      <c r="J6923" t="n">
        <v>4.418749999999999</v>
      </c>
      <c r="K6923" t="n">
        <v>5.337033676682498e-05</v>
      </c>
    </row>
    <row r="6924">
      <c r="A6924" s="41" t="n">
        <v>6922</v>
      </c>
      <c r="B6924" s="82" t="n">
        <v>8.724357800500301e-05</v>
      </c>
      <c r="C6924" t="n">
        <v>9.989785000723422e-05</v>
      </c>
      <c r="D6924" t="n">
        <v>0.02575980017182749</v>
      </c>
      <c r="E6924" t="n">
        <v>3.103205602720489</v>
      </c>
      <c r="F6924" t="n">
        <v>3.257154589033068</v>
      </c>
      <c r="G6924" t="n">
        <v>3.019196428571429</v>
      </c>
      <c r="H6924" t="n">
        <v>4.613011262029286</v>
      </c>
      <c r="I6924" t="n">
        <v>4.985301195057113</v>
      </c>
      <c r="J6924" t="n">
        <v>4.418749999999999</v>
      </c>
      <c r="K6924" t="n">
        <v>2.825488417067206e-05</v>
      </c>
    </row>
    <row r="6925">
      <c r="A6925" s="41" t="n">
        <v>6923</v>
      </c>
      <c r="B6925" s="82" t="n">
        <v>8.210935799281312e-05</v>
      </c>
      <c r="C6925" t="n">
        <v>9.8815016190073e-05</v>
      </c>
      <c r="D6925" t="n">
        <v>0.03656229701807772</v>
      </c>
      <c r="E6925" t="n">
        <v>3.167000007567306</v>
      </c>
      <c r="F6925" t="n">
        <v>3.255900962492976</v>
      </c>
      <c r="G6925" t="n">
        <v>3.019196428571429</v>
      </c>
      <c r="H6925" t="n">
        <v>4.764652451173981</v>
      </c>
      <c r="I6925" t="n">
        <v>4.982180531516352</v>
      </c>
      <c r="J6925" t="n">
        <v>4.418749999999999</v>
      </c>
      <c r="K6925" t="n">
        <v>6.43583472776419e-05</v>
      </c>
    </row>
    <row r="6926">
      <c r="A6926" s="41" t="n">
        <v>6924</v>
      </c>
      <c r="B6926" s="82" t="n">
        <v>7.735190812891973e-05</v>
      </c>
      <c r="C6926" t="n">
        <v>9.740403853018831e-05</v>
      </c>
      <c r="D6926" t="n">
        <v>0.03595292540110976</v>
      </c>
      <c r="E6926" t="n">
        <v>3.198079358060162</v>
      </c>
      <c r="F6926" t="n">
        <v>3.254648300583099</v>
      </c>
      <c r="G6926" t="n">
        <v>3.019196428571429</v>
      </c>
      <c r="H6926" t="n">
        <v>4.839862584079748</v>
      </c>
      <c r="I6926" t="n">
        <v>4.979063772433247</v>
      </c>
      <c r="J6926" t="n">
        <v>4.418749999999999</v>
      </c>
      <c r="K6926" t="n">
        <v>0.0001773778839603301</v>
      </c>
    </row>
    <row r="6927">
      <c r="A6927" s="41" t="n">
        <v>6925</v>
      </c>
      <c r="B6927" s="82" t="n">
        <v>8.283231271092348e-05</v>
      </c>
      <c r="C6927" t="n">
        <v>9.914336153512047e-05</v>
      </c>
      <c r="D6927" t="n">
        <v>0.03611911766028286</v>
      </c>
      <c r="E6927" t="n">
        <v>3.223630782177726</v>
      </c>
      <c r="F6927" t="n">
        <v>3.254648300583099</v>
      </c>
      <c r="G6927" t="n">
        <v>3.019196428571429</v>
      </c>
      <c r="H6927" t="n">
        <v>4.902364987470037</v>
      </c>
      <c r="I6927" t="n">
        <v>4.979063772433247</v>
      </c>
      <c r="J6927" t="n">
        <v>4.418749999999999</v>
      </c>
      <c r="K6927" t="n">
        <v>5.807948412860367e-05</v>
      </c>
    </row>
    <row r="6928">
      <c r="A6928" s="41" t="n">
        <v>6926</v>
      </c>
      <c r="B6928" s="82" t="n">
        <v>8.245383158855505e-05</v>
      </c>
      <c r="C6928" t="n">
        <v>9.769916568650412e-05</v>
      </c>
      <c r="D6928" t="n">
        <v>0.02376549306175052</v>
      </c>
      <c r="E6928" t="n">
        <v>3.200495362453612</v>
      </c>
      <c r="F6928" t="n">
        <v>3.254648300583099</v>
      </c>
      <c r="G6928" t="n">
        <v>3.019196428571429</v>
      </c>
      <c r="H6928" t="n">
        <v>4.845746445865225</v>
      </c>
      <c r="I6928" t="n">
        <v>4.979063772433247</v>
      </c>
      <c r="J6928" t="n">
        <v>4.418749999999999</v>
      </c>
      <c r="K6928" t="n">
        <v>6.906749463942058e-05</v>
      </c>
    </row>
    <row r="6929">
      <c r="A6929" s="41" t="n">
        <v>6927</v>
      </c>
      <c r="B6929" s="82" t="n">
        <v>6.350596983250969e-05</v>
      </c>
      <c r="C6929" t="n">
        <v>9.305363830418351e-05</v>
      </c>
      <c r="D6929" t="n">
        <v>0.01329538073384644</v>
      </c>
      <c r="E6929" t="n">
        <v>3.176498353255222</v>
      </c>
      <c r="F6929" t="n">
        <v>3.254648300583099</v>
      </c>
      <c r="G6929" t="n">
        <v>3.019196428571429</v>
      </c>
      <c r="H6929" t="n">
        <v>4.787543871020105</v>
      </c>
      <c r="I6929" t="n">
        <v>4.979063772433247</v>
      </c>
      <c r="J6929" t="n">
        <v>4.418749999999999</v>
      </c>
      <c r="K6929" t="n">
        <v>0.0001051709577463904</v>
      </c>
    </row>
    <row r="6930">
      <c r="A6930" s="41" t="n">
        <v>6928</v>
      </c>
      <c r="B6930" s="82" t="n">
        <v>5.894596296808849e-05</v>
      </c>
      <c r="C6930" t="n">
        <v>9.131136613184447e-05</v>
      </c>
      <c r="D6930" t="n">
        <v>0.004265601318775734</v>
      </c>
      <c r="E6930" t="n">
        <v>3.145835030643243</v>
      </c>
      <c r="F6930" t="n">
        <v>3.253396602190477</v>
      </c>
      <c r="G6930" t="n">
        <v>3.019196428571429</v>
      </c>
      <c r="H6930" t="n">
        <v>4.713938621743014</v>
      </c>
      <c r="I6930" t="n">
        <v>4.975950910484702</v>
      </c>
      <c r="J6930" t="n">
        <v>4.418749999999999</v>
      </c>
      <c r="K6930" t="n">
        <v>5.023090519230588e-05</v>
      </c>
    </row>
    <row r="6931">
      <c r="A6931" s="41" t="n">
        <v>6929</v>
      </c>
      <c r="B6931" s="82" t="n">
        <v>5.408837620655318e-05</v>
      </c>
      <c r="C6931" t="n">
        <v>9.018001986186509e-05</v>
      </c>
      <c r="D6931" t="n">
        <v>0.0001661922591730806</v>
      </c>
      <c r="E6931" t="n">
        <v>3.087375297193968</v>
      </c>
      <c r="F6931" t="n">
        <v>3.253396602190477</v>
      </c>
      <c r="G6931" t="n">
        <v>3.019196428571429</v>
      </c>
      <c r="H6931" t="n">
        <v>4.57594048682741</v>
      </c>
      <c r="I6931" t="n">
        <v>4.975950910484702</v>
      </c>
      <c r="J6931" t="n">
        <v>4.418749999999999</v>
      </c>
      <c r="K6931" t="n">
        <v>8.162522093749705e-05</v>
      </c>
    </row>
    <row r="6932">
      <c r="A6932" s="41" t="n">
        <v>6930</v>
      </c>
      <c r="B6932" s="82" t="n">
        <v>7.84600317309269e-05</v>
      </c>
      <c r="C6932" t="n">
        <v>9.720207587385373e-05</v>
      </c>
      <c r="D6932" t="n">
        <v>0</v>
      </c>
      <c r="E6932" t="n">
        <v>3.061716076558369</v>
      </c>
      <c r="F6932" t="n">
        <v>3.253396602190477</v>
      </c>
      <c r="G6932" t="n">
        <v>3.019196428571429</v>
      </c>
      <c r="H6932" t="n">
        <v>4.51631510292551</v>
      </c>
      <c r="I6932" t="n">
        <v>4.975950910484702</v>
      </c>
      <c r="J6932" t="n">
        <v>4.418749999999999</v>
      </c>
      <c r="K6932" t="n">
        <v>0.0002903974206430184</v>
      </c>
    </row>
    <row r="6933">
      <c r="A6933" s="41" t="n">
        <v>6931</v>
      </c>
      <c r="B6933" s="82" t="n">
        <v>0.0001223322511758628</v>
      </c>
      <c r="C6933" t="n">
        <v>0.0001080275247353708</v>
      </c>
      <c r="D6933" t="n">
        <v>0</v>
      </c>
      <c r="E6933" t="n">
        <v>3.047400820108893</v>
      </c>
      <c r="F6933" t="n">
        <v>3.252145866203867</v>
      </c>
      <c r="G6933" t="n">
        <v>3.019196428571429</v>
      </c>
      <c r="H6933" t="n">
        <v>4.483296114704399</v>
      </c>
      <c r="I6933" t="n">
        <v>4.972841938365932</v>
      </c>
      <c r="J6933" t="n">
        <v>4.418749999999999</v>
      </c>
      <c r="K6933" t="n">
        <v>0.0002087721997055213</v>
      </c>
    </row>
    <row r="6934">
      <c r="A6934" s="41" t="n">
        <v>6932</v>
      </c>
      <c r="B6934" s="82" t="n">
        <v>0.000153196671309534</v>
      </c>
      <c r="C6934" t="n">
        <v>0.0001206044088499422</v>
      </c>
      <c r="D6934" t="n">
        <v>0</v>
      </c>
      <c r="E6934" t="n">
        <v>3.032133345798544</v>
      </c>
      <c r="F6934" t="n">
        <v>3.252145866203867</v>
      </c>
      <c r="G6934" t="n">
        <v>3.019196428571429</v>
      </c>
      <c r="H6934" t="n">
        <v>4.448272929893696</v>
      </c>
      <c r="I6934" t="n">
        <v>4.972841938365932</v>
      </c>
      <c r="J6934" t="n">
        <v>4.418749999999999</v>
      </c>
      <c r="K6934" t="n">
        <v>0.0002935368522175374</v>
      </c>
    </row>
    <row r="6935">
      <c r="A6935" s="41" t="n">
        <v>6933</v>
      </c>
      <c r="B6935" s="82" t="n">
        <v>0.0001614012014223931</v>
      </c>
      <c r="C6935" t="n">
        <v>0.0001227136690370715</v>
      </c>
      <c r="D6935" t="n">
        <v>0</v>
      </c>
      <c r="E6935" t="n">
        <v>3.020244372515734</v>
      </c>
      <c r="F6935" t="n">
        <v>3.252145866203867</v>
      </c>
      <c r="G6935" t="n">
        <v>3.019196428571429</v>
      </c>
      <c r="H6935" t="n">
        <v>4.421136246990403</v>
      </c>
      <c r="I6935" t="n">
        <v>4.972841938365932</v>
      </c>
      <c r="J6935" t="n">
        <v>4.418749999999999</v>
      </c>
      <c r="K6935" t="n">
        <v>0.0001789475997475897</v>
      </c>
    </row>
    <row r="6936">
      <c r="A6936" s="41" t="n">
        <v>6934</v>
      </c>
      <c r="B6936" s="82" t="n">
        <v>0.0001691707038517027</v>
      </c>
      <c r="C6936" t="n">
        <v>0.0001232515478533416</v>
      </c>
      <c r="D6936" t="n">
        <v>0</v>
      </c>
      <c r="E6936" t="n">
        <v>3.005247123755399</v>
      </c>
      <c r="F6936" t="n">
        <v>3.250896091513733</v>
      </c>
      <c r="G6936" t="n">
        <v>3.019196428571429</v>
      </c>
      <c r="H6936" t="n">
        <v>4.387073817063803</v>
      </c>
      <c r="I6936" t="n">
        <v>4.9697368487904</v>
      </c>
      <c r="J6936" t="n">
        <v>4.418749999999999</v>
      </c>
      <c r="K6936" t="n">
        <v>1.098801051081691e-05</v>
      </c>
    </row>
    <row r="6937">
      <c r="A6937" s="41" t="n">
        <v>6935</v>
      </c>
      <c r="B6937" s="82" t="n">
        <v>0.0001726381895244787</v>
      </c>
      <c r="C6937" t="n">
        <v>0.0001263100814522328</v>
      </c>
      <c r="D6937" t="n">
        <v>0</v>
      </c>
      <c r="E6937" t="n">
        <v>2.983028448287333</v>
      </c>
      <c r="F6937" t="n">
        <v>3.249647277012244</v>
      </c>
      <c r="G6937" t="n">
        <v>3.019196428571429</v>
      </c>
      <c r="H6937" t="n">
        <v>4.336953050212841</v>
      </c>
      <c r="I6937" t="n">
        <v>4.966635634489752</v>
      </c>
      <c r="J6937" t="n">
        <v>4.418749999999999</v>
      </c>
      <c r="K6937" t="n">
        <v>1.255772629807647e-05</v>
      </c>
    </row>
    <row r="6938">
      <c r="A6938" s="41" t="n">
        <v>6936</v>
      </c>
      <c r="B6938" s="82" t="n">
        <v>0.0001798514603376896</v>
      </c>
      <c r="C6938" t="n">
        <v>0.0001284618120807327</v>
      </c>
      <c r="D6938" t="n">
        <v>0</v>
      </c>
      <c r="E6938" t="n">
        <v>2.986182408919713</v>
      </c>
      <c r="F6938" t="n">
        <v>3.249647277012244</v>
      </c>
      <c r="G6938" t="n">
        <v>3.019196428571429</v>
      </c>
      <c r="H6938" t="n">
        <v>4.344042929381025</v>
      </c>
      <c r="I6938" t="n">
        <v>4.966635634489752</v>
      </c>
      <c r="J6938" t="n">
        <v>4.418749999999999</v>
      </c>
      <c r="K6938" t="n">
        <v>1.255772629807647e-05</v>
      </c>
    </row>
    <row r="6939">
      <c r="A6939" s="41" t="n">
        <v>6937</v>
      </c>
      <c r="B6939" s="82" t="n">
        <v>0.0001836031474064177</v>
      </c>
      <c r="C6939" t="n">
        <v>0.0001297166748667748</v>
      </c>
      <c r="D6939" t="n">
        <v>0</v>
      </c>
      <c r="E6939" t="n">
        <v>2.99992699471787</v>
      </c>
      <c r="F6939" t="n">
        <v>3.249647277012244</v>
      </c>
      <c r="G6939" t="n">
        <v>3.019196428571429</v>
      </c>
      <c r="H6939" t="n">
        <v>4.375035513827228</v>
      </c>
      <c r="I6939" t="n">
        <v>4.966635634489752</v>
      </c>
      <c r="J6939" t="n">
        <v>4.418749999999999</v>
      </c>
      <c r="K6939" t="n">
        <v>2.825488417067206e-05</v>
      </c>
    </row>
    <row r="6940">
      <c r="A6940" s="41" t="n">
        <v>6938</v>
      </c>
      <c r="B6940" s="82" t="n">
        <v>0.0001899446461008337</v>
      </c>
      <c r="C6940" t="n">
        <v>0.0001302434899157373</v>
      </c>
      <c r="D6940" t="n">
        <v>0</v>
      </c>
      <c r="E6940" t="n">
        <v>2.972563194207097</v>
      </c>
      <c r="F6940" t="n">
        <v>3.249647277012244</v>
      </c>
      <c r="G6940" t="n">
        <v>3.019196428571429</v>
      </c>
      <c r="H6940" t="n">
        <v>4.31348635681183</v>
      </c>
      <c r="I6940" t="n">
        <v>4.966635634489752</v>
      </c>
      <c r="J6940" t="n">
        <v>4.418749999999999</v>
      </c>
      <c r="K6940" t="n">
        <v>2.982459995793161e-05</v>
      </c>
    </row>
    <row r="6941">
      <c r="A6941" s="41" t="n">
        <v>6939</v>
      </c>
      <c r="B6941" s="82" t="n">
        <v>0.0001959285789823285</v>
      </c>
      <c r="C6941" t="n">
        <v>0.0001334098037598815</v>
      </c>
      <c r="D6941" t="n">
        <v>0</v>
      </c>
      <c r="E6941" t="n">
        <v>2.940582532265581</v>
      </c>
      <c r="F6941" t="n">
        <v>3.249647277012244</v>
      </c>
      <c r="G6941" t="n">
        <v>3.019196428571429</v>
      </c>
      <c r="H6941" t="n">
        <v>4.242326838952109</v>
      </c>
      <c r="I6941" t="n">
        <v>4.966635634489752</v>
      </c>
      <c r="J6941" t="n">
        <v>4.418749999999999</v>
      </c>
      <c r="K6941" t="n">
        <v>1.098801051081691e-05</v>
      </c>
    </row>
    <row r="6942">
      <c r="A6942" s="41" t="n">
        <v>6940</v>
      </c>
      <c r="B6942" s="82" t="n">
        <v>0.0002042444530741994</v>
      </c>
      <c r="C6942" t="n">
        <v>0.0001358189652550605</v>
      </c>
      <c r="D6942" t="n">
        <v>0</v>
      </c>
      <c r="E6942" t="n">
        <v>2.925353780306237</v>
      </c>
      <c r="F6942" t="n">
        <v>3.248399421593271</v>
      </c>
      <c r="G6942" t="n">
        <v>3.019196428571429</v>
      </c>
      <c r="H6942" t="n">
        <v>4.208731014471246</v>
      </c>
      <c r="I6942" t="n">
        <v>4.963538288213766</v>
      </c>
      <c r="J6942" t="n">
        <v>4.418749999999999</v>
      </c>
      <c r="K6942" t="n">
        <v>0</v>
      </c>
    </row>
    <row r="6943">
      <c r="A6943" s="41" t="n">
        <v>6941</v>
      </c>
      <c r="B6943" s="82" t="n">
        <v>0.0002203394082920089</v>
      </c>
      <c r="C6943" t="n">
        <v>0.0001408657907245044</v>
      </c>
      <c r="D6943" t="n">
        <v>0</v>
      </c>
      <c r="E6943" t="n">
        <v>2.915288607480537</v>
      </c>
      <c r="F6943" t="n">
        <v>3.248399421593271</v>
      </c>
      <c r="G6943" t="n">
        <v>3.019196428571429</v>
      </c>
      <c r="H6943" t="n">
        <v>4.186627858969379</v>
      </c>
      <c r="I6943" t="n">
        <v>4.963538288213766</v>
      </c>
      <c r="J6943" t="n">
        <v>4.418749999999999</v>
      </c>
      <c r="K6943" t="n">
        <v>1.255772629807647e-05</v>
      </c>
    </row>
    <row r="6944">
      <c r="A6944" s="41" t="n">
        <v>6942</v>
      </c>
      <c r="B6944" s="82" t="n">
        <v>0.0002372819920542295</v>
      </c>
      <c r="C6944" t="n">
        <v>0.000143964931471677</v>
      </c>
      <c r="D6944" t="n">
        <v>0.0002769870986218009</v>
      </c>
      <c r="E6944" t="n">
        <v>2.92232693840666</v>
      </c>
      <c r="F6944" t="n">
        <v>3.248399421593271</v>
      </c>
      <c r="G6944" t="n">
        <v>3.019196428571429</v>
      </c>
      <c r="H6944" t="n">
        <v>4.202075601076269</v>
      </c>
      <c r="I6944" t="n">
        <v>4.963538288213766</v>
      </c>
      <c r="J6944" t="n">
        <v>4.418749999999999</v>
      </c>
      <c r="K6944" t="n">
        <v>1.569715787259559e-05</v>
      </c>
    </row>
    <row r="6945">
      <c r="A6945" s="41" t="n">
        <v>6943</v>
      </c>
      <c r="B6945" s="82" t="n">
        <v>0.0002009827360821278</v>
      </c>
      <c r="C6945" t="n">
        <v>0.000134139719545239</v>
      </c>
      <c r="D6945" t="n">
        <v>0.005041165194916777</v>
      </c>
      <c r="E6945" t="n">
        <v>2.963207050378457</v>
      </c>
      <c r="F6945" t="n">
        <v>3.248399421593271</v>
      </c>
      <c r="G6945" t="n">
        <v>3.019196428571429</v>
      </c>
      <c r="H6945" t="n">
        <v>4.292582408188284</v>
      </c>
      <c r="I6945" t="n">
        <v>4.963538288213766</v>
      </c>
      <c r="J6945" t="n">
        <v>4.418749999999999</v>
      </c>
      <c r="K6945" t="n">
        <v>0.0004316718414963786</v>
      </c>
    </row>
    <row r="6946">
      <c r="A6946" s="41" t="n">
        <v>6944</v>
      </c>
      <c r="B6946" s="82" t="n">
        <v>0.0001307562124870469</v>
      </c>
      <c r="C6946" t="n">
        <v>0.0001130376999027346</v>
      </c>
      <c r="D6946" t="n">
        <v>0.01301839363522464</v>
      </c>
      <c r="E6946" t="n">
        <v>3.025636872815029</v>
      </c>
      <c r="F6946" t="n">
        <v>3.247152524152379</v>
      </c>
      <c r="G6946" t="n">
        <v>3.019196428571429</v>
      </c>
      <c r="H6946" t="n">
        <v>4.433429943939427</v>
      </c>
      <c r="I6946" t="n">
        <v>4.960444802730291</v>
      </c>
      <c r="J6946" t="n">
        <v>4.418749999999999</v>
      </c>
      <c r="K6946" t="n">
        <v>8.947379987379483e-05</v>
      </c>
    </row>
    <row r="6947">
      <c r="A6947" s="41" t="n">
        <v>6945</v>
      </c>
      <c r="B6947" s="82" t="n">
        <v>0.0001087359150192642</v>
      </c>
      <c r="C6947" t="n">
        <v>0.00010685988185047</v>
      </c>
      <c r="D6947" t="n">
        <v>0.02265754466726332</v>
      </c>
      <c r="E6947" t="n">
        <v>3.075050051518883</v>
      </c>
      <c r="F6947" t="n">
        <v>3.247152524152379</v>
      </c>
      <c r="G6947" t="n">
        <v>3.019196428571429</v>
      </c>
      <c r="H6947" t="n">
        <v>4.547228806502772</v>
      </c>
      <c r="I6947" t="n">
        <v>4.960444802730291</v>
      </c>
      <c r="J6947" t="n">
        <v>4.418749999999999</v>
      </c>
      <c r="K6947" t="n">
        <v>0.0001004618103846118</v>
      </c>
    </row>
    <row r="6948">
      <c r="A6948" s="41" t="n">
        <v>6946</v>
      </c>
      <c r="B6948" s="82" t="n">
        <v>6.795289365650877e-05</v>
      </c>
      <c r="C6948" t="n">
        <v>9.377226550320961e-05</v>
      </c>
      <c r="D6948" t="n">
        <v>0.03163192666260967</v>
      </c>
      <c r="E6948" t="n">
        <v>3.164634290107351</v>
      </c>
      <c r="F6948" t="n">
        <v>3.247152524152379</v>
      </c>
      <c r="G6948" t="n">
        <v>3.019196428571429</v>
      </c>
      <c r="H6948" t="n">
        <v>4.758963759832779</v>
      </c>
      <c r="I6948" t="n">
        <v>4.960444802730291</v>
      </c>
      <c r="J6948" t="n">
        <v>4.418749999999999</v>
      </c>
      <c r="K6948" t="n">
        <v>5.807948412860367e-05</v>
      </c>
    </row>
    <row r="6949">
      <c r="A6949" s="41" t="n">
        <v>6947</v>
      </c>
      <c r="B6949" s="82" t="n">
        <v>5.106474169399685e-05</v>
      </c>
      <c r="C6949" t="n">
        <v>8.926074284280471e-05</v>
      </c>
      <c r="D6949" t="n">
        <v>0.03340464409378919</v>
      </c>
      <c r="E6949" t="n">
        <v>3.193258275602871</v>
      </c>
      <c r="F6949" t="n">
        <v>3.248399421593271</v>
      </c>
      <c r="G6949" t="n">
        <v>3.019196428571429</v>
      </c>
      <c r="H6949" t="n">
        <v>4.828137622911493</v>
      </c>
      <c r="I6949" t="n">
        <v>4.963538288213766</v>
      </c>
      <c r="J6949" t="n">
        <v>4.418749999999999</v>
      </c>
      <c r="K6949" t="n">
        <v>5.337033676682499e-05</v>
      </c>
    </row>
    <row r="6950">
      <c r="A6950" s="41" t="n">
        <v>6948</v>
      </c>
      <c r="B6950" s="82" t="n">
        <v>4.733166368862818e-05</v>
      </c>
      <c r="C6950" t="n">
        <v>8.801868293844153e-05</v>
      </c>
      <c r="D6950" t="n">
        <v>0.03584213056166104</v>
      </c>
      <c r="E6950" t="n">
        <v>3.237178492788943</v>
      </c>
      <c r="F6950" t="n">
        <v>3.248399421593271</v>
      </c>
      <c r="G6950" t="n">
        <v>3.019196428571429</v>
      </c>
      <c r="H6950" t="n">
        <v>4.935752994361922</v>
      </c>
      <c r="I6950" t="n">
        <v>4.963538288213766</v>
      </c>
      <c r="J6950" t="n">
        <v>4.418749999999999</v>
      </c>
      <c r="K6950" t="n">
        <v>0.0001758081681730706</v>
      </c>
    </row>
    <row r="6951">
      <c r="A6951" s="41" t="n">
        <v>6949</v>
      </c>
      <c r="B6951" s="82" t="n">
        <v>4.614681748440816e-05</v>
      </c>
      <c r="C6951" t="n">
        <v>8.629819090242677e-05</v>
      </c>
      <c r="D6951" t="n">
        <v>0.02825268405942369</v>
      </c>
      <c r="E6951" t="n">
        <v>3.255837213915337</v>
      </c>
      <c r="F6951" t="n">
        <v>3.247152524152379</v>
      </c>
      <c r="G6951" t="n">
        <v>3.019196428571429</v>
      </c>
      <c r="H6951" t="n">
        <v>4.982021881841809</v>
      </c>
      <c r="I6951" t="n">
        <v>4.960444802730291</v>
      </c>
      <c r="J6951" t="n">
        <v>4.418749999999999</v>
      </c>
      <c r="K6951" t="n">
        <v>4.395204204326764e-05</v>
      </c>
    </row>
    <row r="6952">
      <c r="A6952" s="41" t="n">
        <v>6950</v>
      </c>
      <c r="B6952" s="82" t="n">
        <v>4.467370707661819e-05</v>
      </c>
      <c r="C6952" t="n">
        <v>8.589204928389387e-05</v>
      </c>
      <c r="D6952" t="n">
        <v>0.01949989174297479</v>
      </c>
      <c r="E6952" t="n">
        <v>3.253336966356313</v>
      </c>
      <c r="F6952" t="n">
        <v>3.247152524152379</v>
      </c>
      <c r="G6952" t="n">
        <v>3.019196428571429</v>
      </c>
      <c r="H6952" t="n">
        <v>4.975802638896599</v>
      </c>
      <c r="I6952" t="n">
        <v>4.960444802730291</v>
      </c>
      <c r="J6952" t="n">
        <v>4.418749999999999</v>
      </c>
      <c r="K6952" t="n">
        <v>7.691607357571837e-05</v>
      </c>
    </row>
    <row r="6953">
      <c r="A6953" s="41" t="n">
        <v>6951</v>
      </c>
      <c r="B6953" s="82" t="n">
        <v>3.875681011271483e-05</v>
      </c>
      <c r="C6953" t="n">
        <v>8.11838162295292e-05</v>
      </c>
      <c r="D6953" t="n">
        <v>0.01462491880723109</v>
      </c>
      <c r="E6953" t="n">
        <v>3.245859210833885</v>
      </c>
      <c r="F6953" t="n">
        <v>3.24590658358684</v>
      </c>
      <c r="G6953" t="n">
        <v>3.019196428571429</v>
      </c>
      <c r="H6953" t="n">
        <v>4.95723772700383</v>
      </c>
      <c r="I6953" t="n">
        <v>4.957355170825214</v>
      </c>
      <c r="J6953" t="n">
        <v>4.418749999999999</v>
      </c>
      <c r="K6953" t="n">
        <v>3.453374731971029e-05</v>
      </c>
    </row>
    <row r="6954">
      <c r="A6954" s="41" t="n">
        <v>6952</v>
      </c>
      <c r="B6954" s="82" t="n">
        <v>3.615279319959071e-05</v>
      </c>
      <c r="C6954" t="n">
        <v>8.047702083675258e-05</v>
      </c>
      <c r="D6954" t="n">
        <v>0.004542588417397534</v>
      </c>
      <c r="E6954" t="n">
        <v>3.16345275625807</v>
      </c>
      <c r="F6954" t="n">
        <v>3.24590658358684</v>
      </c>
      <c r="G6954" t="n">
        <v>3.019196428571429</v>
      </c>
      <c r="H6954" t="n">
        <v>4.756124505074226</v>
      </c>
      <c r="I6954" t="n">
        <v>4.957355170825214</v>
      </c>
      <c r="J6954" t="n">
        <v>4.418749999999999</v>
      </c>
      <c r="K6954" t="n">
        <v>0.0001020315261718713</v>
      </c>
    </row>
    <row r="6955">
      <c r="A6955" s="41" t="n">
        <v>6953</v>
      </c>
      <c r="B6955" s="82" t="n">
        <v>5.505094469801374e-05</v>
      </c>
      <c r="C6955" t="n">
        <v>8.935869092795493e-05</v>
      </c>
      <c r="D6955" t="n">
        <v>0.0002769870986218009</v>
      </c>
      <c r="E6955" t="n">
        <v>3.068368577997889</v>
      </c>
      <c r="F6955" t="n">
        <v>3.243417568679322</v>
      </c>
      <c r="G6955" t="n">
        <v>3.019196428571429</v>
      </c>
      <c r="H6955" t="n">
        <v>4.531719234879692</v>
      </c>
      <c r="I6955" t="n">
        <v>4.951187438983472</v>
      </c>
      <c r="J6955" t="n">
        <v>4.418749999999999</v>
      </c>
      <c r="K6955" t="n">
        <v>3.76731788942294e-05</v>
      </c>
    </row>
    <row r="6956">
      <c r="A6956" s="41" t="n">
        <v>6954</v>
      </c>
      <c r="B6956" s="82" t="n">
        <v>5.440081715929131e-05</v>
      </c>
      <c r="C6956" t="n">
        <v>9.11916390449123e-05</v>
      </c>
      <c r="D6956" t="n">
        <v>0</v>
      </c>
      <c r="E6956" t="n">
        <v>3.022399064376568</v>
      </c>
      <c r="F6956" t="n">
        <v>3.243417568679322</v>
      </c>
      <c r="G6956" t="n">
        <v>3.019196428571429</v>
      </c>
      <c r="H6956" t="n">
        <v>4.426045535119853</v>
      </c>
      <c r="I6956" t="n">
        <v>4.951187438983472</v>
      </c>
      <c r="J6956" t="n">
        <v>4.418749999999999</v>
      </c>
      <c r="K6956" t="n">
        <v>0.0003374888942608051</v>
      </c>
    </row>
    <row r="6957">
      <c r="A6957" s="41" t="n">
        <v>6955</v>
      </c>
      <c r="B6957" s="82" t="n">
        <v>6.276407539901498e-05</v>
      </c>
      <c r="C6957" t="n">
        <v>9.528544366406425e-05</v>
      </c>
      <c r="D6957" t="n">
        <v>0</v>
      </c>
      <c r="E6957" t="n">
        <v>2.99992699471787</v>
      </c>
      <c r="F6957" t="n">
        <v>3.243417568679322</v>
      </c>
      <c r="G6957" t="n">
        <v>3.019196428571429</v>
      </c>
      <c r="H6957" t="n">
        <v>4.375035513827228</v>
      </c>
      <c r="I6957" t="n">
        <v>4.951187438983472</v>
      </c>
      <c r="J6957" t="n">
        <v>4.418749999999999</v>
      </c>
      <c r="K6957" t="n">
        <v>0.0002213299260035978</v>
      </c>
    </row>
    <row r="6958">
      <c r="A6958" s="41" t="n">
        <v>6956</v>
      </c>
      <c r="B6958" s="82" t="n">
        <v>0.000106470838688183</v>
      </c>
      <c r="C6958" t="n">
        <v>0.0001061916359575274</v>
      </c>
      <c r="D6958" t="n">
        <v>0</v>
      </c>
      <c r="E6958" t="n">
        <v>2.988288757163151</v>
      </c>
      <c r="F6958" t="n">
        <v>3.243417568679322</v>
      </c>
      <c r="G6958" t="n">
        <v>3.019196428571429</v>
      </c>
      <c r="H6958" t="n">
        <v>4.348782407603275</v>
      </c>
      <c r="I6958" t="n">
        <v>4.951187438983472</v>
      </c>
      <c r="J6958" t="n">
        <v>4.418749999999999</v>
      </c>
      <c r="K6958" t="n">
        <v>0.0002401665154507125</v>
      </c>
    </row>
    <row r="6959">
      <c r="A6959" s="41" t="n">
        <v>6957</v>
      </c>
      <c r="B6959" s="82" t="n">
        <v>0.0001203766920126854</v>
      </c>
      <c r="C6959" t="n">
        <v>0.0001104115785373815</v>
      </c>
      <c r="D6959" t="n">
        <v>0</v>
      </c>
      <c r="E6959" t="n">
        <v>2.997804213517072</v>
      </c>
      <c r="F6959" t="n">
        <v>3.242174492140318</v>
      </c>
      <c r="G6959" t="n">
        <v>3.019196428571429</v>
      </c>
      <c r="H6959" t="n">
        <v>4.370238671053926</v>
      </c>
      <c r="I6959" t="n">
        <v>4.948109324708139</v>
      </c>
      <c r="J6959" t="n">
        <v>4.418749999999999</v>
      </c>
      <c r="K6959" t="n">
        <v>0.0002307482207271551</v>
      </c>
    </row>
    <row r="6960">
      <c r="A6960" s="41" t="n">
        <v>6958</v>
      </c>
      <c r="B6960" s="82" t="n">
        <v>0.0001395963757126094</v>
      </c>
      <c r="C6960" t="n">
        <v>0.0001163269779608304</v>
      </c>
      <c r="D6960" t="n">
        <v>0</v>
      </c>
      <c r="E6960" t="n">
        <v>2.998865228458754</v>
      </c>
      <c r="F6960" t="n">
        <v>3.242174492140318</v>
      </c>
      <c r="G6960" t="n">
        <v>3.019196428571429</v>
      </c>
      <c r="H6960" t="n">
        <v>4.372635776890023</v>
      </c>
      <c r="I6960" t="n">
        <v>4.948109324708139</v>
      </c>
      <c r="J6960" t="n">
        <v>4.418749999999999</v>
      </c>
      <c r="K6960" t="n">
        <v>0</v>
      </c>
    </row>
    <row r="6961">
      <c r="A6961" s="41" t="n">
        <v>6959</v>
      </c>
      <c r="B6961" s="82" t="n">
        <v>0.0001565012004316858</v>
      </c>
      <c r="C6961" t="n">
        <v>0.0001213914112935172</v>
      </c>
      <c r="D6961" t="n">
        <v>0</v>
      </c>
      <c r="E6961" t="n">
        <v>2.990398078992271</v>
      </c>
      <c r="F6961" t="n">
        <v>3.242174492140318</v>
      </c>
      <c r="G6961" t="n">
        <v>3.019196428571429</v>
      </c>
      <c r="H6961" t="n">
        <v>4.353532238940521</v>
      </c>
      <c r="I6961" t="n">
        <v>4.948109324708139</v>
      </c>
      <c r="J6961" t="n">
        <v>4.418749999999999</v>
      </c>
      <c r="K6961" t="n">
        <v>0</v>
      </c>
    </row>
    <row r="6962">
      <c r="A6962" s="41" t="n">
        <v>6960</v>
      </c>
      <c r="B6962" s="82" t="n">
        <v>0.0001754478062248092</v>
      </c>
      <c r="C6962" t="n">
        <v>0.000124296033403181</v>
      </c>
      <c r="D6962" t="n">
        <v>0</v>
      </c>
      <c r="E6962" t="n">
        <v>3.006313414723262</v>
      </c>
      <c r="F6962" t="n">
        <v>3.242174492140318</v>
      </c>
      <c r="G6962" t="n">
        <v>3.019196428571429</v>
      </c>
      <c r="H6962" t="n">
        <v>4.389489431961953</v>
      </c>
      <c r="I6962" t="n">
        <v>4.948109324708139</v>
      </c>
      <c r="J6962" t="n">
        <v>4.418749999999999</v>
      </c>
      <c r="K6962" t="n">
        <v>0</v>
      </c>
    </row>
    <row r="6963">
      <c r="A6963" s="41" t="n">
        <v>6961</v>
      </c>
      <c r="B6963" s="82" t="n">
        <v>0.0001853681163852375</v>
      </c>
      <c r="C6963" t="n">
        <v>0.0001290756193761471</v>
      </c>
      <c r="D6963" t="n">
        <v>0</v>
      </c>
      <c r="E6963" t="n">
        <v>3.006313414723262</v>
      </c>
      <c r="F6963" t="n">
        <v>3.242174492140318</v>
      </c>
      <c r="G6963" t="n">
        <v>3.019196428571429</v>
      </c>
      <c r="H6963" t="n">
        <v>4.389489431961953</v>
      </c>
      <c r="I6963" t="n">
        <v>4.948109324708139</v>
      </c>
      <c r="J6963" t="n">
        <v>4.418749999999999</v>
      </c>
      <c r="K6963" t="n">
        <v>1.255772629807647e-05</v>
      </c>
    </row>
    <row r="6964">
      <c r="A6964" s="41" t="n">
        <v>6962</v>
      </c>
      <c r="B6964" s="82" t="n">
        <v>0.0001924092229102697</v>
      </c>
      <c r="C6964" t="n">
        <v>0.0001320481720094335</v>
      </c>
      <c r="D6964" t="n">
        <v>0</v>
      </c>
      <c r="E6964" t="n">
        <v>3.014871059796564</v>
      </c>
      <c r="F6964" t="n">
        <v>3.240932368082606</v>
      </c>
      <c r="G6964" t="n">
        <v>3.019196428571429</v>
      </c>
      <c r="H6964" t="n">
        <v>4.408910541215317</v>
      </c>
      <c r="I6964" t="n">
        <v>4.945035035333749</v>
      </c>
      <c r="J6964" t="n">
        <v>4.418749999999999</v>
      </c>
      <c r="K6964" t="n">
        <v>1.098801051081691e-05</v>
      </c>
    </row>
    <row r="6965">
      <c r="A6965" s="41" t="n">
        <v>6963</v>
      </c>
      <c r="B6965" s="82" t="n">
        <v>0.0001948521387781044</v>
      </c>
      <c r="C6965" t="n">
        <v>0.0001330201308829271</v>
      </c>
      <c r="D6965" t="n">
        <v>0</v>
      </c>
      <c r="E6965" t="n">
        <v>3.025636872815029</v>
      </c>
      <c r="F6965" t="n">
        <v>3.238450973035494</v>
      </c>
      <c r="G6965" t="n">
        <v>3.019196428571429</v>
      </c>
      <c r="H6965" t="n">
        <v>4.433429943939427</v>
      </c>
      <c r="I6965" t="n">
        <v>4.938897902805979</v>
      </c>
      <c r="J6965" t="n">
        <v>4.418749999999999</v>
      </c>
      <c r="K6965" t="n">
        <v>0</v>
      </c>
    </row>
    <row r="6966">
      <c r="A6966" s="41" t="n">
        <v>6964</v>
      </c>
      <c r="B6966" s="82" t="n">
        <v>0.000202106386234894</v>
      </c>
      <c r="C6966" t="n">
        <v>0.0001347114221073762</v>
      </c>
      <c r="D6966" t="n">
        <v>0</v>
      </c>
      <c r="E6966" t="n">
        <v>3.023477563612757</v>
      </c>
      <c r="F6966" t="n">
        <v>3.237211699862504</v>
      </c>
      <c r="G6966" t="n">
        <v>3.019196428571429</v>
      </c>
      <c r="H6966" t="n">
        <v>4.428504269959626</v>
      </c>
      <c r="I6966" t="n">
        <v>4.93583504545586</v>
      </c>
      <c r="J6966" t="n">
        <v>4.418749999999999</v>
      </c>
      <c r="K6966" t="n">
        <v>0</v>
      </c>
    </row>
    <row r="6967">
      <c r="A6967" s="41" t="n">
        <v>6965</v>
      </c>
      <c r="B6967" s="82" t="n">
        <v>0.0002098316462588354</v>
      </c>
      <c r="C6967" t="n">
        <v>0.0001374932198283479</v>
      </c>
      <c r="D6967" t="n">
        <v>0</v>
      </c>
      <c r="E6967" t="n">
        <v>3.026717684431976</v>
      </c>
      <c r="F6967" t="n">
        <v>3.237211699862504</v>
      </c>
      <c r="G6967" t="n">
        <v>3.019196428571429</v>
      </c>
      <c r="H6967" t="n">
        <v>4.435896892209888</v>
      </c>
      <c r="I6967" t="n">
        <v>4.93583504545586</v>
      </c>
      <c r="J6967" t="n">
        <v>4.418749999999999</v>
      </c>
      <c r="K6967" t="n">
        <v>1.569715787259559e-05</v>
      </c>
    </row>
    <row r="6968">
      <c r="A6968" s="41" t="n">
        <v>6966</v>
      </c>
      <c r="B6968" s="82" t="n">
        <v>0.0002302285659060338</v>
      </c>
      <c r="C6968" t="n">
        <v>0.0001438007521532938</v>
      </c>
      <c r="D6968" t="n">
        <v>0.0002215896788974407</v>
      </c>
      <c r="E6968" t="n">
        <v>3.018092750659529</v>
      </c>
      <c r="F6968" t="n">
        <v>3.237211699862504</v>
      </c>
      <c r="G6968" t="n">
        <v>3.019196428571429</v>
      </c>
      <c r="H6968" t="n">
        <v>4.416237837378519</v>
      </c>
      <c r="I6968" t="n">
        <v>4.93583504545586</v>
      </c>
      <c r="J6968" t="n">
        <v>4.418749999999999</v>
      </c>
      <c r="K6968" t="n">
        <v>0</v>
      </c>
    </row>
    <row r="6969">
      <c r="A6969" s="41" t="n">
        <v>6967</v>
      </c>
      <c r="B6969" s="82" t="n">
        <v>0.0001839550005793472</v>
      </c>
      <c r="C6969" t="n">
        <v>0.0001286443304861731</v>
      </c>
      <c r="D6969" t="n">
        <v>0.004985767775192417</v>
      </c>
      <c r="E6969" t="n">
        <v>3.045210345830208</v>
      </c>
      <c r="F6969" t="n">
        <v>3.238450973035494</v>
      </c>
      <c r="G6969" t="n">
        <v>3.019196428571429</v>
      </c>
      <c r="H6969" t="n">
        <v>4.478259074882367</v>
      </c>
      <c r="I6969" t="n">
        <v>4.938897902805979</v>
      </c>
      <c r="J6969" t="n">
        <v>4.418749999999999</v>
      </c>
      <c r="K6969" t="n">
        <v>0.0005305639360937308</v>
      </c>
    </row>
    <row r="6970">
      <c r="A6970" s="41" t="n">
        <v>6968</v>
      </c>
      <c r="B6970" s="82" t="n">
        <v>0.000130266691125697</v>
      </c>
      <c r="C6970" t="n">
        <v>0.0001125137380319619</v>
      </c>
      <c r="D6970" t="n">
        <v>0.0127968039563272</v>
      </c>
      <c r="E6970" t="n">
        <v>3.113468235401323</v>
      </c>
      <c r="F6970" t="n">
        <v>3.238450973035494</v>
      </c>
      <c r="G6970" t="n">
        <v>3.019196428571429</v>
      </c>
      <c r="H6970" t="n">
        <v>4.637161308881662</v>
      </c>
      <c r="I6970" t="n">
        <v>4.938897902805979</v>
      </c>
      <c r="J6970" t="n">
        <v>4.418749999999999</v>
      </c>
      <c r="K6970" t="n">
        <v>9.418294723557352e-05</v>
      </c>
    </row>
    <row r="6971">
      <c r="A6971" s="41" t="n">
        <v>6969</v>
      </c>
      <c r="B6971" s="82" t="n">
        <v>9.846497834376772e-05</v>
      </c>
      <c r="C6971" t="n">
        <v>0.0001035659564028041</v>
      </c>
      <c r="D6971" t="n">
        <v>0.01750558463289782</v>
      </c>
      <c r="E6971" t="n">
        <v>3.161092333378076</v>
      </c>
      <c r="F6971" t="n">
        <v>3.238450973035494</v>
      </c>
      <c r="G6971" t="n">
        <v>3.019196428571429</v>
      </c>
      <c r="H6971" t="n">
        <v>4.750456147044416</v>
      </c>
      <c r="I6971" t="n">
        <v>4.938897902805979</v>
      </c>
      <c r="J6971" t="n">
        <v>4.418749999999999</v>
      </c>
      <c r="K6971" t="n">
        <v>3.453374731971029e-05</v>
      </c>
    </row>
    <row r="6972">
      <c r="A6972" s="41" t="n">
        <v>6970</v>
      </c>
      <c r="B6972" s="82" t="n">
        <v>7.333028261932759e-05</v>
      </c>
      <c r="C6972" t="n">
        <v>9.563157198949156e-05</v>
      </c>
      <c r="D6972" t="n">
        <v>0.02116181433470559</v>
      </c>
      <c r="E6972" t="n">
        <v>3.226085561502694</v>
      </c>
      <c r="F6972" t="n">
        <v>3.238450973035494</v>
      </c>
      <c r="G6972" t="n">
        <v>3.019196428571429</v>
      </c>
      <c r="H6972" t="n">
        <v>4.908401894704985</v>
      </c>
      <c r="I6972" t="n">
        <v>4.938897902805979</v>
      </c>
      <c r="J6972" t="n">
        <v>4.418749999999999</v>
      </c>
      <c r="K6972" t="n">
        <v>0.0001004618103846118</v>
      </c>
    </row>
    <row r="6973">
      <c r="A6973" s="41" t="n">
        <v>6971</v>
      </c>
      <c r="B6973" s="82" t="n">
        <v>6.454446978120128e-05</v>
      </c>
      <c r="C6973" t="n">
        <v>9.321727637092827e-05</v>
      </c>
      <c r="D6973" t="n">
        <v>0.01900131496545555</v>
      </c>
      <c r="E6973" t="n">
        <v>3.265876752349357</v>
      </c>
      <c r="F6973" t="n">
        <v>3.237211699862504</v>
      </c>
      <c r="G6973" t="n">
        <v>3.019196428571429</v>
      </c>
      <c r="H6973" t="n">
        <v>5.007055103121894</v>
      </c>
      <c r="I6973" t="n">
        <v>4.93583504545586</v>
      </c>
      <c r="J6973" t="n">
        <v>4.418749999999999</v>
      </c>
      <c r="K6973" t="n">
        <v>0.000134995557704322</v>
      </c>
    </row>
    <row r="6974">
      <c r="A6974" s="41" t="n">
        <v>6972</v>
      </c>
      <c r="B6974" s="82" t="n">
        <v>6.281025708568036e-05</v>
      </c>
      <c r="C6974" t="n">
        <v>9.234889845302094e-05</v>
      </c>
      <c r="D6974" t="n">
        <v>0.02038625045856455</v>
      </c>
      <c r="E6974" t="n">
        <v>3.300222107391664</v>
      </c>
      <c r="F6974" t="n">
        <v>3.237211699862504</v>
      </c>
      <c r="G6974" t="n">
        <v>3.019196428571429</v>
      </c>
      <c r="H6974" t="n">
        <v>5.093431554783158</v>
      </c>
      <c r="I6974" t="n">
        <v>4.93583504545586</v>
      </c>
      <c r="J6974" t="n">
        <v>4.418749999999999</v>
      </c>
      <c r="K6974" t="n">
        <v>0.0002103419154927809</v>
      </c>
    </row>
    <row r="6975">
      <c r="A6975" s="41" t="n">
        <v>6973</v>
      </c>
      <c r="B6975" s="82" t="n">
        <v>6.330001134051373e-05</v>
      </c>
      <c r="C6975" t="n">
        <v>9.15920905881005e-05</v>
      </c>
      <c r="D6975" t="n">
        <v>0.01983227626132095</v>
      </c>
      <c r="E6975" t="n">
        <v>3.309244700591046</v>
      </c>
      <c r="F6975" t="n">
        <v>3.237211699862504</v>
      </c>
      <c r="G6975" t="n">
        <v>3.019196428571429</v>
      </c>
      <c r="H6975" t="n">
        <v>5.116314107082367</v>
      </c>
      <c r="I6975" t="n">
        <v>4.93583504545586</v>
      </c>
      <c r="J6975" t="n">
        <v>4.418749999999999</v>
      </c>
      <c r="K6975" t="n">
        <v>5.337033676682498e-05</v>
      </c>
    </row>
    <row r="6976">
      <c r="A6976" s="41" t="n">
        <v>6974</v>
      </c>
      <c r="B6976" s="82" t="n">
        <v>5.583068433116245e-05</v>
      </c>
      <c r="C6976" t="n">
        <v>9.239617753494902e-05</v>
      </c>
      <c r="D6976" t="n">
        <v>0.01102408652514768</v>
      </c>
      <c r="E6976" t="n">
        <v>3.283595735513893</v>
      </c>
      <c r="F6976" t="n">
        <v>3.237211699862504</v>
      </c>
      <c r="G6976" t="n">
        <v>3.019196428571429</v>
      </c>
      <c r="H6976" t="n">
        <v>5.051473949383123</v>
      </c>
      <c r="I6976" t="n">
        <v>4.93583504545586</v>
      </c>
      <c r="J6976" t="n">
        <v>4.418749999999999</v>
      </c>
      <c r="K6976" t="n">
        <v>7.377664200119925e-05</v>
      </c>
    </row>
    <row r="6977">
      <c r="A6977" s="41" t="n">
        <v>6975</v>
      </c>
      <c r="B6977" s="82" t="n">
        <v>5.076000633303551e-05</v>
      </c>
      <c r="C6977" t="n">
        <v>8.554794743278847e-05</v>
      </c>
      <c r="D6977" t="n">
        <v>0.007534049082512985</v>
      </c>
      <c r="E6977" t="n">
        <v>3.277245498304157</v>
      </c>
      <c r="F6977" t="n">
        <v>3.237211699862504</v>
      </c>
      <c r="G6977" t="n">
        <v>3.019196428571429</v>
      </c>
      <c r="H6977" t="n">
        <v>5.035519890612909</v>
      </c>
      <c r="I6977" t="n">
        <v>4.93583504545586</v>
      </c>
      <c r="J6977" t="n">
        <v>4.418749999999999</v>
      </c>
      <c r="K6977" t="n">
        <v>6.906749463942058e-05</v>
      </c>
    </row>
    <row r="6978">
      <c r="A6978" s="41" t="n">
        <v>6976</v>
      </c>
      <c r="B6978" s="82" t="n">
        <v>5.993832807680678e-05</v>
      </c>
      <c r="C6978" t="n">
        <v>9.042357614189668e-05</v>
      </c>
      <c r="D6978" t="n">
        <v>0.002548281307320569</v>
      </c>
      <c r="E6978" t="n">
        <v>3.248347973628286</v>
      </c>
      <c r="F6978" t="n">
        <v>3.237211699862504</v>
      </c>
      <c r="G6978" t="n">
        <v>3.019196428571429</v>
      </c>
      <c r="H6978" t="n">
        <v>4.963410619266742</v>
      </c>
      <c r="I6978" t="n">
        <v>4.93583504545586</v>
      </c>
      <c r="J6978" t="n">
        <v>4.418749999999999</v>
      </c>
      <c r="K6978" t="n">
        <v>7.377664200119925e-05</v>
      </c>
    </row>
    <row r="6979">
      <c r="A6979" s="41" t="n">
        <v>6977</v>
      </c>
      <c r="B6979" s="82" t="n">
        <v>6.824799238481111e-05</v>
      </c>
      <c r="C6979" t="n">
        <v>9.611432092818436e-05</v>
      </c>
      <c r="D6979" t="n">
        <v>0.0001107948394487204</v>
      </c>
      <c r="E6979" t="n">
        <v>3.190853181080073</v>
      </c>
      <c r="F6979" t="n">
        <v>3.237211699862504</v>
      </c>
      <c r="G6979" t="n">
        <v>3.019196428571429</v>
      </c>
      <c r="H6979" t="n">
        <v>4.822296420058652</v>
      </c>
      <c r="I6979" t="n">
        <v>4.93583504545586</v>
      </c>
      <c r="J6979" t="n">
        <v>4.418749999999999</v>
      </c>
      <c r="K6979" t="n">
        <v>6.43583472776419e-05</v>
      </c>
    </row>
    <row r="6980">
      <c r="A6980" s="41" t="n">
        <v>6978</v>
      </c>
      <c r="B6980" s="82" t="n">
        <v>5.911395473356459e-05</v>
      </c>
      <c r="C6980" t="n">
        <v>9.420487891547719e-05</v>
      </c>
      <c r="D6980" t="n">
        <v>0</v>
      </c>
      <c r="E6980" t="n">
        <v>3.135358272618289</v>
      </c>
      <c r="F6980" t="n">
        <v>3.234735996771192</v>
      </c>
      <c r="G6980" t="n">
        <v>3.019196428571429</v>
      </c>
      <c r="H6980" t="n">
        <v>4.688984403394977</v>
      </c>
      <c r="I6980" t="n">
        <v>4.929720713223177</v>
      </c>
      <c r="J6980" t="n">
        <v>4.418749999999999</v>
      </c>
      <c r="K6980" t="n">
        <v>0.000295106568004797</v>
      </c>
    </row>
    <row r="6981">
      <c r="A6981" s="41" t="n">
        <v>6979</v>
      </c>
      <c r="B6981" s="82" t="n">
        <v>9.085666162672457e-05</v>
      </c>
      <c r="C6981" t="n">
        <v>0.0001074467864782432</v>
      </c>
      <c r="D6981" t="n">
        <v>0</v>
      </c>
      <c r="E6981" t="n">
        <v>3.114612719538616</v>
      </c>
      <c r="F6981" t="n">
        <v>3.234735996771192</v>
      </c>
      <c r="G6981" t="n">
        <v>3.019196428571429</v>
      </c>
      <c r="H6981" t="n">
        <v>4.639860265194289</v>
      </c>
      <c r="I6981" t="n">
        <v>4.929720713223177</v>
      </c>
      <c r="J6981" t="n">
        <v>4.418749999999999</v>
      </c>
      <c r="K6981" t="n">
        <v>0.000188365894471147</v>
      </c>
    </row>
    <row r="6982">
      <c r="A6982" s="41" t="n">
        <v>6980</v>
      </c>
      <c r="B6982" s="82" t="n">
        <v>0.0001236017560110571</v>
      </c>
      <c r="C6982" t="n">
        <v>0.0001129081293679482</v>
      </c>
      <c r="D6982" t="n">
        <v>0</v>
      </c>
      <c r="E6982" t="n">
        <v>3.076166460463314</v>
      </c>
      <c r="F6982" t="n">
        <v>3.233499564679282</v>
      </c>
      <c r="G6982" t="n">
        <v>3.019196428571429</v>
      </c>
      <c r="H6982" t="n">
        <v>4.54982406224378</v>
      </c>
      <c r="I6982" t="n">
        <v>4.926669224249156</v>
      </c>
      <c r="J6982" t="n">
        <v>4.418749999999999</v>
      </c>
      <c r="K6982" t="n">
        <v>0.0002480150943870103</v>
      </c>
    </row>
    <row r="6983">
      <c r="A6983" s="41" t="n">
        <v>6981</v>
      </c>
      <c r="B6983" s="82" t="n">
        <v>0.0001494443494073657</v>
      </c>
      <c r="C6983" t="n">
        <v>0.0001206275986894349</v>
      </c>
      <c r="D6983" t="n">
        <v>0</v>
      </c>
      <c r="E6983" t="n">
        <v>3.056194321103269</v>
      </c>
      <c r="F6983" t="n">
        <v>3.233499564679282</v>
      </c>
      <c r="G6983" t="n">
        <v>3.019196428571429</v>
      </c>
      <c r="H6983" t="n">
        <v>4.503558096957651</v>
      </c>
      <c r="I6983" t="n">
        <v>4.926669224249156</v>
      </c>
      <c r="J6983" t="n">
        <v>4.418749999999999</v>
      </c>
      <c r="K6983" t="n">
        <v>0.0002448756628124912</v>
      </c>
    </row>
    <row r="6984">
      <c r="A6984" s="41" t="n">
        <v>6982</v>
      </c>
      <c r="B6984" s="82" t="n">
        <v>0.0001661849787218988</v>
      </c>
      <c r="C6984" t="n">
        <v>0.0001258215896882293</v>
      </c>
      <c r="D6984" t="n">
        <v>0</v>
      </c>
      <c r="E6984" t="n">
        <v>3.051791236170558</v>
      </c>
      <c r="F6984" t="n">
        <v>3.233499564679282</v>
      </c>
      <c r="G6984" t="n">
        <v>3.019196428571429</v>
      </c>
      <c r="H6984" t="n">
        <v>4.493404264249576</v>
      </c>
      <c r="I6984" t="n">
        <v>4.926669224249156</v>
      </c>
      <c r="J6984" t="n">
        <v>4.418749999999999</v>
      </c>
      <c r="K6984" t="n">
        <v>0</v>
      </c>
    </row>
    <row r="6985">
      <c r="A6985" s="41" t="n">
        <v>6983</v>
      </c>
      <c r="B6985" s="82" t="n">
        <v>0.0001795364275042343</v>
      </c>
      <c r="C6985" t="n">
        <v>0.0001281716291844082</v>
      </c>
      <c r="D6985" t="n">
        <v>0</v>
      </c>
      <c r="E6985" t="n">
        <v>3.047400820108893</v>
      </c>
      <c r="F6985" t="n">
        <v>3.233499564679282</v>
      </c>
      <c r="G6985" t="n">
        <v>3.019196428571429</v>
      </c>
      <c r="H6985" t="n">
        <v>4.483296114704399</v>
      </c>
      <c r="I6985" t="n">
        <v>4.926669224249156</v>
      </c>
      <c r="J6985" t="n">
        <v>4.418749999999999</v>
      </c>
      <c r="K6985" t="n">
        <v>1.726687365985514e-05</v>
      </c>
    </row>
    <row r="6986">
      <c r="A6986" s="41" t="n">
        <v>6984</v>
      </c>
      <c r="B6986" s="82" t="n">
        <v>0.0001946200256456569</v>
      </c>
      <c r="C6986" t="n">
        <v>0.0001342473634156845</v>
      </c>
      <c r="D6986" t="n">
        <v>0</v>
      </c>
      <c r="E6986" t="n">
        <v>3.048497239408911</v>
      </c>
      <c r="F6986" t="n">
        <v>3.233499564679282</v>
      </c>
      <c r="G6986" t="n">
        <v>3.019196428571429</v>
      </c>
      <c r="H6986" t="n">
        <v>4.485818886163818</v>
      </c>
      <c r="I6986" t="n">
        <v>4.926669224249156</v>
      </c>
      <c r="J6986" t="n">
        <v>4.418749999999999</v>
      </c>
      <c r="K6986" t="n">
        <v>2.825488417067205e-05</v>
      </c>
    </row>
    <row r="6987">
      <c r="A6987" s="41" t="n">
        <v>6985</v>
      </c>
      <c r="B6987" s="82" t="n">
        <v>0.0001966615759267816</v>
      </c>
      <c r="C6987" t="n">
        <v>0.0001344837744620113</v>
      </c>
      <c r="D6987" t="n">
        <v>0</v>
      </c>
      <c r="E6987" t="n">
        <v>3.034305040723107</v>
      </c>
      <c r="F6987" t="n">
        <v>3.233499564679282</v>
      </c>
      <c r="G6987" t="n">
        <v>3.019196428571429</v>
      </c>
      <c r="H6987" t="n">
        <v>4.453242702712418</v>
      </c>
      <c r="I6987" t="n">
        <v>4.926669224249156</v>
      </c>
      <c r="J6987" t="n">
        <v>4.418749999999999</v>
      </c>
      <c r="K6987" t="n">
        <v>9.418294723557352e-06</v>
      </c>
    </row>
    <row r="6988">
      <c r="A6988" s="41" t="n">
        <v>6986</v>
      </c>
      <c r="B6988" s="82" t="n">
        <v>0.0002033754013343669</v>
      </c>
      <c r="C6988" t="n">
        <v>0.0001366005284959412</v>
      </c>
      <c r="D6988" t="n">
        <v>0</v>
      </c>
      <c r="E6988" t="n">
        <v>3.008448268253521</v>
      </c>
      <c r="F6988" t="n">
        <v>3.233499564679282</v>
      </c>
      <c r="G6988" t="n">
        <v>3.019196428571429</v>
      </c>
      <c r="H6988" t="n">
        <v>4.394328651085941</v>
      </c>
      <c r="I6988" t="n">
        <v>4.926669224249156</v>
      </c>
      <c r="J6988" t="n">
        <v>4.418749999999999</v>
      </c>
      <c r="K6988" t="n">
        <v>0</v>
      </c>
    </row>
    <row r="6989">
      <c r="A6989" s="41" t="n">
        <v>6987</v>
      </c>
      <c r="B6989" s="82" t="n">
        <v>0.0002063478485711436</v>
      </c>
      <c r="C6989" t="n">
        <v>0.0001368845273536828</v>
      </c>
      <c r="D6989" t="n">
        <v>0</v>
      </c>
      <c r="E6989" t="n">
        <v>3.017018088933513</v>
      </c>
      <c r="F6989" t="n">
        <v>3.232264077443576</v>
      </c>
      <c r="G6989" t="n">
        <v>3.019196428571429</v>
      </c>
      <c r="H6989" t="n">
        <v>4.413792700723343</v>
      </c>
      <c r="I6989" t="n">
        <v>4.923621510671425</v>
      </c>
      <c r="J6989" t="n">
        <v>4.418749999999999</v>
      </c>
      <c r="K6989" t="n">
        <v>2.511545259615294e-05</v>
      </c>
    </row>
    <row r="6990">
      <c r="A6990" s="41" t="n">
        <v>6988</v>
      </c>
      <c r="B6990" s="82" t="n">
        <v>0.0002069350508414736</v>
      </c>
      <c r="C6990" t="n">
        <v>0.0001376632831554787</v>
      </c>
      <c r="D6990" t="n">
        <v>0</v>
      </c>
      <c r="E6990" t="n">
        <v>3.023477563612757</v>
      </c>
      <c r="F6990" t="n">
        <v>3.232264077443576</v>
      </c>
      <c r="G6990" t="n">
        <v>3.019196428571429</v>
      </c>
      <c r="H6990" t="n">
        <v>4.428504269959626</v>
      </c>
      <c r="I6990" t="n">
        <v>4.923621510671425</v>
      </c>
      <c r="J6990" t="n">
        <v>4.418749999999999</v>
      </c>
      <c r="K6990" t="n">
        <v>1.412744208533603e-05</v>
      </c>
    </row>
    <row r="6991">
      <c r="A6991" s="41" t="n">
        <v>6989</v>
      </c>
      <c r="B6991" s="82" t="n">
        <v>0.000209932589623515</v>
      </c>
      <c r="C6991" t="n">
        <v>0.000138600853115911</v>
      </c>
      <c r="D6991" t="n">
        <v>0</v>
      </c>
      <c r="E6991" t="n">
        <v>2.998865228458754</v>
      </c>
      <c r="F6991" t="n">
        <v>3.232264077443576</v>
      </c>
      <c r="G6991" t="n">
        <v>3.019196428571429</v>
      </c>
      <c r="H6991" t="n">
        <v>4.372635776890023</v>
      </c>
      <c r="I6991" t="n">
        <v>4.923621510671425</v>
      </c>
      <c r="J6991" t="n">
        <v>4.418749999999999</v>
      </c>
      <c r="K6991" t="n">
        <v>3.76731788942294e-05</v>
      </c>
    </row>
    <row r="6992">
      <c r="A6992" s="41" t="n">
        <v>6990</v>
      </c>
      <c r="B6992" s="82" t="n">
        <v>0.00022548727014957</v>
      </c>
      <c r="C6992" t="n">
        <v>0.000143253253341255</v>
      </c>
      <c r="D6992" t="n">
        <v>0.0002215896788974407</v>
      </c>
      <c r="E6992" t="n">
        <v>3.017018088933513</v>
      </c>
      <c r="F6992" t="n">
        <v>3.232264077443576</v>
      </c>
      <c r="G6992" t="n">
        <v>3.019196428571429</v>
      </c>
      <c r="H6992" t="n">
        <v>4.413792700723343</v>
      </c>
      <c r="I6992" t="n">
        <v>4.923621510671425</v>
      </c>
      <c r="J6992" t="n">
        <v>4.418749999999999</v>
      </c>
      <c r="K6992" t="n">
        <v>8.31949367247566e-05</v>
      </c>
    </row>
    <row r="6993">
      <c r="A6993" s="41" t="n">
        <v>6991</v>
      </c>
      <c r="B6993" s="82" t="n">
        <v>0.0001745535476024388</v>
      </c>
      <c r="C6993" t="n">
        <v>0.0001267278798655872</v>
      </c>
      <c r="D6993" t="n">
        <v>0.003711627121532132</v>
      </c>
      <c r="E6993" t="n">
        <v>3.034305040723107</v>
      </c>
      <c r="F6993" t="n">
        <v>3.232264077443576</v>
      </c>
      <c r="G6993" t="n">
        <v>3.019196428571429</v>
      </c>
      <c r="H6993" t="n">
        <v>4.453242702712418</v>
      </c>
      <c r="I6993" t="n">
        <v>4.923621510671425</v>
      </c>
      <c r="J6993" t="n">
        <v>4.418749999999999</v>
      </c>
      <c r="K6993" t="n">
        <v>0.0005713765465624794</v>
      </c>
    </row>
    <row r="6994">
      <c r="A6994" s="41" t="n">
        <v>6992</v>
      </c>
      <c r="B6994" s="82" t="n">
        <v>0.0001559084333663899</v>
      </c>
      <c r="C6994" t="n">
        <v>0.0001208941558992318</v>
      </c>
      <c r="D6994" t="n">
        <v>0.01069170200680152</v>
      </c>
      <c r="E6994" t="n">
        <v>3.081760686797357</v>
      </c>
      <c r="F6994" t="n">
        <v>3.232264077443576</v>
      </c>
      <c r="G6994" t="n">
        <v>3.019196428571429</v>
      </c>
      <c r="H6994" t="n">
        <v>4.562844904097792</v>
      </c>
      <c r="I6994" t="n">
        <v>4.923621510671425</v>
      </c>
      <c r="J6994" t="n">
        <v>4.418749999999999</v>
      </c>
      <c r="K6994" t="n">
        <v>0.0004614964414543102</v>
      </c>
    </row>
    <row r="6995">
      <c r="A6995" s="41" t="n">
        <v>6993</v>
      </c>
      <c r="B6995" s="82" t="n">
        <v>0.0001103515695409123</v>
      </c>
      <c r="C6995" t="n">
        <v>0.0001085767014278774</v>
      </c>
      <c r="D6995" t="n">
        <v>0.01855813560766066</v>
      </c>
      <c r="E6995" t="n">
        <v>3.149342859755624</v>
      </c>
      <c r="F6995" t="n">
        <v>3.232264077443576</v>
      </c>
      <c r="G6995" t="n">
        <v>3.019196428571429</v>
      </c>
      <c r="H6995" t="n">
        <v>4.722315823145369</v>
      </c>
      <c r="I6995" t="n">
        <v>4.923621510671425</v>
      </c>
      <c r="J6995" t="n">
        <v>4.418749999999999</v>
      </c>
      <c r="K6995" t="n">
        <v>9.418294723557352e-05</v>
      </c>
    </row>
    <row r="6996">
      <c r="A6996" s="41" t="n">
        <v>6994</v>
      </c>
      <c r="B6996" s="82" t="n">
        <v>0.0001036646815945189</v>
      </c>
      <c r="C6996" t="n">
        <v>0.0001060623156634483</v>
      </c>
      <c r="D6996" t="n">
        <v>0.02819728663969934</v>
      </c>
      <c r="E6996" t="n">
        <v>3.227314353676159</v>
      </c>
      <c r="F6996" t="n">
        <v>3.232264077443576</v>
      </c>
      <c r="G6996" t="n">
        <v>3.019196428571429</v>
      </c>
      <c r="H6996" t="n">
        <v>4.911425927267838</v>
      </c>
      <c r="I6996" t="n">
        <v>4.923621510671425</v>
      </c>
      <c r="J6996" t="n">
        <v>4.418749999999999</v>
      </c>
      <c r="K6996" t="n">
        <v>6.749777885216102e-05</v>
      </c>
    </row>
    <row r="6997">
      <c r="A6997" s="41" t="n">
        <v>6995</v>
      </c>
      <c r="B6997" s="82" t="n">
        <v>0.0001041338697954743</v>
      </c>
      <c r="C6997" t="n">
        <v>0.000105503419446637</v>
      </c>
      <c r="D6997" t="n">
        <v>0.02919444019473782</v>
      </c>
      <c r="E6997" t="n">
        <v>3.255837213915337</v>
      </c>
      <c r="F6997" t="n">
        <v>3.232264077443576</v>
      </c>
      <c r="G6997" t="n">
        <v>3.019196428571429</v>
      </c>
      <c r="H6997" t="n">
        <v>4.982021881841809</v>
      </c>
      <c r="I6997" t="n">
        <v>4.923621510671425</v>
      </c>
      <c r="J6997" t="n">
        <v>4.418749999999999</v>
      </c>
      <c r="K6997" t="n">
        <v>5.807948412860366e-05</v>
      </c>
    </row>
    <row r="6998">
      <c r="A6998" s="41" t="n">
        <v>6996</v>
      </c>
      <c r="B6998" s="82" t="n">
        <v>0.0001036508397964104</v>
      </c>
      <c r="C6998" t="n">
        <v>0.0001061070579189574</v>
      </c>
      <c r="D6998" t="n">
        <v>0.03240749053875071</v>
      </c>
      <c r="E6998" t="n">
        <v>3.313126646321845</v>
      </c>
      <c r="F6998" t="n">
        <v>3.231029533981434</v>
      </c>
      <c r="G6998" t="n">
        <v>3.019196428571429</v>
      </c>
      <c r="H6998" t="n">
        <v>5.126183976176249</v>
      </c>
      <c r="I6998" t="n">
        <v>4.920577565487779</v>
      </c>
      <c r="J6998" t="n">
        <v>4.418749999999999</v>
      </c>
      <c r="K6998" t="n">
        <v>9.418294723557352e-05</v>
      </c>
    </row>
    <row r="6999">
      <c r="A6999" s="41" t="n">
        <v>6997</v>
      </c>
      <c r="B6999" s="82" t="n">
        <v>0.0001091697405313615</v>
      </c>
      <c r="C6999" t="n">
        <v>0.0001076696264234228</v>
      </c>
      <c r="D6999" t="n">
        <v>0.02720013308466085</v>
      </c>
      <c r="E6999" t="n">
        <v>3.311831652860683</v>
      </c>
      <c r="F6999" t="n">
        <v>3.229795933211861</v>
      </c>
      <c r="G6999" t="n">
        <v>3.019196428571429</v>
      </c>
      <c r="H6999" t="n">
        <v>5.122889791432729</v>
      </c>
      <c r="I6999" t="n">
        <v>4.91753738171329</v>
      </c>
      <c r="J6999" t="n">
        <v>4.418749999999999</v>
      </c>
      <c r="K6999" t="n">
        <v>0.0001255772629807647</v>
      </c>
    </row>
    <row r="7000">
      <c r="A7000" s="41" t="n">
        <v>6998</v>
      </c>
      <c r="B7000" s="82" t="n">
        <v>0.0001193080114862559</v>
      </c>
      <c r="C7000" t="n">
        <v>0.0001102944381265815</v>
      </c>
      <c r="D7000" t="n">
        <v>0.02221436530946843</v>
      </c>
      <c r="E7000" t="n">
        <v>3.313126646321845</v>
      </c>
      <c r="F7000" t="n">
        <v>3.229795933211861</v>
      </c>
      <c r="G7000" t="n">
        <v>3.019196428571429</v>
      </c>
      <c r="H7000" t="n">
        <v>5.126183976176249</v>
      </c>
      <c r="I7000" t="n">
        <v>4.91753738171329</v>
      </c>
      <c r="J7000" t="n">
        <v>4.418749999999999</v>
      </c>
      <c r="K7000" t="n">
        <v>4.081261046874852e-05</v>
      </c>
    </row>
    <row r="7001">
      <c r="A7001" s="41" t="n">
        <v>6999</v>
      </c>
      <c r="B7001" s="82" t="n">
        <v>9.567563833840675e-05</v>
      </c>
      <c r="C7001" t="n">
        <v>0.0001030302947525636</v>
      </c>
      <c r="D7001" t="n">
        <v>0.01423713686916057</v>
      </c>
      <c r="E7001" t="n">
        <v>3.292527523849428</v>
      </c>
      <c r="F7001" t="n">
        <v>3.229795933211861</v>
      </c>
      <c r="G7001" t="n">
        <v>3.019196428571429</v>
      </c>
      <c r="H7001" t="n">
        <v>5.073980227325778</v>
      </c>
      <c r="I7001" t="n">
        <v>4.91753738171329</v>
      </c>
      <c r="J7001" t="n">
        <v>4.418749999999999</v>
      </c>
      <c r="K7001" t="n">
        <v>0.000227608789152636</v>
      </c>
    </row>
    <row r="7002">
      <c r="A7002" s="41" t="n">
        <v>7000</v>
      </c>
      <c r="B7002" s="82" t="n">
        <v>9.324214728409287e-05</v>
      </c>
      <c r="C7002" t="n">
        <v>0.0001015139841815698</v>
      </c>
      <c r="D7002" t="n">
        <v>0.003711627121532132</v>
      </c>
      <c r="E7002" t="n">
        <v>3.240893108523041</v>
      </c>
      <c r="F7002" t="n">
        <v>3.231029533981434</v>
      </c>
      <c r="G7002" t="n">
        <v>3.019196428571429</v>
      </c>
      <c r="H7002" t="n">
        <v>4.944937890787114</v>
      </c>
      <c r="I7002" t="n">
        <v>4.920577565487779</v>
      </c>
      <c r="J7002" t="n">
        <v>4.418749999999999</v>
      </c>
      <c r="K7002" t="n">
        <v>0.0002291785049398956</v>
      </c>
    </row>
    <row r="7003">
      <c r="A7003" s="41" t="n">
        <v>7001</v>
      </c>
      <c r="B7003" s="82" t="n">
        <v>9.69535642269204e-05</v>
      </c>
      <c r="C7003" t="n">
        <v>0.0001032133566969612</v>
      </c>
      <c r="D7003" t="n">
        <v>0.0001661922591730806</v>
      </c>
      <c r="E7003" t="n">
        <v>3.180074938075612</v>
      </c>
      <c r="F7003" t="n">
        <v>3.231029533981434</v>
      </c>
      <c r="G7003" t="n">
        <v>3.019196428571429</v>
      </c>
      <c r="H7003" t="n">
        <v>4.79618496432148</v>
      </c>
      <c r="I7003" t="n">
        <v>4.920577565487779</v>
      </c>
      <c r="J7003" t="n">
        <v>4.418749999999999</v>
      </c>
      <c r="K7003" t="n">
        <v>3.139431574519117e-05</v>
      </c>
    </row>
    <row r="7004">
      <c r="A7004" s="41" t="n">
        <v>7002</v>
      </c>
      <c r="B7004" s="82" t="n">
        <v>0.0001093681002070231</v>
      </c>
      <c r="C7004" t="n">
        <v>0.000107157567315436</v>
      </c>
      <c r="D7004" t="n">
        <v>0</v>
      </c>
      <c r="E7004" t="n">
        <v>3.143500815926517</v>
      </c>
      <c r="F7004" t="n">
        <v>3.231029533981434</v>
      </c>
      <c r="G7004" t="n">
        <v>3.019196428571429</v>
      </c>
      <c r="H7004" t="n">
        <v>4.70837031332983</v>
      </c>
      <c r="I7004" t="n">
        <v>4.920577565487779</v>
      </c>
      <c r="J7004" t="n">
        <v>4.418749999999999</v>
      </c>
      <c r="K7004" t="n">
        <v>5.337033676682499e-05</v>
      </c>
    </row>
    <row r="7005">
      <c r="A7005" s="41" t="n">
        <v>7003</v>
      </c>
      <c r="B7005" s="82" t="n">
        <v>0.0001797829859730842</v>
      </c>
      <c r="C7005" t="n">
        <v>0.0001283096805044175</v>
      </c>
      <c r="D7005" t="n">
        <v>0</v>
      </c>
      <c r="E7005" t="n">
        <v>3.137680405996627</v>
      </c>
      <c r="F7005" t="n">
        <v>3.229795933211861</v>
      </c>
      <c r="G7005" t="n">
        <v>3.019196428571429</v>
      </c>
      <c r="H7005" t="n">
        <v>4.694506926197294</v>
      </c>
      <c r="I7005" t="n">
        <v>4.91753738171329</v>
      </c>
      <c r="J7005" t="n">
        <v>4.418749999999999</v>
      </c>
      <c r="K7005" t="n">
        <v>5.807948412860366e-05</v>
      </c>
    </row>
    <row r="7006">
      <c r="A7006" s="41" t="n">
        <v>7004</v>
      </c>
      <c r="B7006" s="82" t="n">
        <v>0.0001959293454659527</v>
      </c>
      <c r="C7006" t="n">
        <v>0.0001328512064045785</v>
      </c>
      <c r="D7006" t="n">
        <v>0</v>
      </c>
      <c r="E7006" t="n">
        <v>3.116904213885463</v>
      </c>
      <c r="F7006" t="n">
        <v>3.231029533981434</v>
      </c>
      <c r="G7006" t="n">
        <v>3.019196428571429</v>
      </c>
      <c r="H7006" t="n">
        <v>4.645267614007734</v>
      </c>
      <c r="I7006" t="n">
        <v>4.920577565487779</v>
      </c>
      <c r="J7006" t="n">
        <v>4.418749999999999</v>
      </c>
      <c r="K7006" t="n">
        <v>0.0001569715787259559</v>
      </c>
    </row>
    <row r="7007">
      <c r="A7007" s="41" t="n">
        <v>7005</v>
      </c>
      <c r="B7007" s="82" t="n">
        <v>0.0002179939908292844</v>
      </c>
      <c r="C7007" t="n">
        <v>0.0001401500678232074</v>
      </c>
      <c r="D7007" t="n">
        <v>0</v>
      </c>
      <c r="E7007" t="n">
        <v>3.093010403268696</v>
      </c>
      <c r="F7007" t="n">
        <v>3.231029533981434</v>
      </c>
      <c r="G7007" t="n">
        <v>3.019196428571429</v>
      </c>
      <c r="H7007" t="n">
        <v>4.589111455814568</v>
      </c>
      <c r="I7007" t="n">
        <v>4.920577565487779</v>
      </c>
      <c r="J7007" t="n">
        <v>4.418749999999999</v>
      </c>
      <c r="K7007" t="n">
        <v>0.0001773778839603301</v>
      </c>
    </row>
    <row r="7008">
      <c r="A7008" s="41" t="n">
        <v>7006</v>
      </c>
      <c r="B7008" s="82" t="n">
        <v>0.0002213692924057626</v>
      </c>
      <c r="C7008" t="n">
        <v>0.0001408908362199375</v>
      </c>
      <c r="D7008" t="n">
        <v>0</v>
      </c>
      <c r="E7008" t="n">
        <v>3.075050051518883</v>
      </c>
      <c r="F7008" t="n">
        <v>3.231029533981434</v>
      </c>
      <c r="G7008" t="n">
        <v>3.019196428571429</v>
      </c>
      <c r="H7008" t="n">
        <v>4.547228806502772</v>
      </c>
      <c r="I7008" t="n">
        <v>4.920577565487779</v>
      </c>
      <c r="J7008" t="n">
        <v>4.418749999999999</v>
      </c>
      <c r="K7008" t="n">
        <v>0.0002338876523016742</v>
      </c>
    </row>
    <row r="7009">
      <c r="A7009" s="41" t="n">
        <v>7007</v>
      </c>
      <c r="B7009" s="82" t="n">
        <v>0.000228182717037341</v>
      </c>
      <c r="C7009" t="n">
        <v>0.0001423035044881387</v>
      </c>
      <c r="D7009" t="n">
        <v>0</v>
      </c>
      <c r="E7009" t="n">
        <v>3.051791236170558</v>
      </c>
      <c r="F7009" t="n">
        <v>3.231029533981434</v>
      </c>
      <c r="G7009" t="n">
        <v>3.019196428571429</v>
      </c>
      <c r="H7009" t="n">
        <v>4.493404264249576</v>
      </c>
      <c r="I7009" t="n">
        <v>4.920577565487779</v>
      </c>
      <c r="J7009" t="n">
        <v>4.418749999999999</v>
      </c>
      <c r="K7009" t="n">
        <v>1.255772629807647e-05</v>
      </c>
    </row>
    <row r="7010">
      <c r="A7010" s="41" t="n">
        <v>7008</v>
      </c>
      <c r="B7010" s="82" t="n">
        <v>0.0002341072899446865</v>
      </c>
      <c r="C7010" t="n">
        <v>0.000144793789858098</v>
      </c>
      <c r="D7010" t="n">
        <v>0</v>
      </c>
      <c r="E7010" t="n">
        <v>3.047400820108893</v>
      </c>
      <c r="F7010" t="n">
        <v>3.231029533981434</v>
      </c>
      <c r="G7010" t="n">
        <v>3.019196428571429</v>
      </c>
      <c r="H7010" t="n">
        <v>4.483296114704399</v>
      </c>
      <c r="I7010" t="n">
        <v>4.920577565487779</v>
      </c>
      <c r="J7010" t="n">
        <v>4.418749999999999</v>
      </c>
      <c r="K7010" t="n">
        <v>2.825488417067205e-05</v>
      </c>
    </row>
    <row r="7011">
      <c r="A7011" s="41" t="n">
        <v>7009</v>
      </c>
      <c r="B7011" s="82" t="n">
        <v>0.0002323868131117608</v>
      </c>
      <c r="C7011" t="n">
        <v>0.0001442528830301153</v>
      </c>
      <c r="D7011" t="n">
        <v>0</v>
      </c>
      <c r="E7011" t="n">
        <v>3.026717684431976</v>
      </c>
      <c r="F7011" t="n">
        <v>3.229795933211861</v>
      </c>
      <c r="G7011" t="n">
        <v>3.019196428571429</v>
      </c>
      <c r="H7011" t="n">
        <v>4.435896892209888</v>
      </c>
      <c r="I7011" t="n">
        <v>4.91753738171329</v>
      </c>
      <c r="J7011" t="n">
        <v>4.418749999999999</v>
      </c>
      <c r="K7011" t="n">
        <v>5.650976834134411e-05</v>
      </c>
    </row>
    <row r="7012">
      <c r="A7012" s="41" t="n">
        <v>7010</v>
      </c>
      <c r="B7012" s="82" t="n">
        <v>0.0002290932306380434</v>
      </c>
      <c r="C7012" t="n">
        <v>0.0001436436373047227</v>
      </c>
      <c r="D7012" t="n">
        <v>0</v>
      </c>
      <c r="E7012" t="n">
        <v>3.032133345798544</v>
      </c>
      <c r="F7012" t="n">
        <v>3.229795933211861</v>
      </c>
      <c r="G7012" t="n">
        <v>3.019196428571429</v>
      </c>
      <c r="H7012" t="n">
        <v>4.448272929893696</v>
      </c>
      <c r="I7012" t="n">
        <v>4.91753738171329</v>
      </c>
      <c r="J7012" t="n">
        <v>4.418749999999999</v>
      </c>
      <c r="K7012" t="n">
        <v>1.098801051081691e-05</v>
      </c>
    </row>
    <row r="7013">
      <c r="A7013" s="41" t="n">
        <v>7011</v>
      </c>
      <c r="B7013" s="82" t="n">
        <v>0.0002269523327079789</v>
      </c>
      <c r="C7013" t="n">
        <v>0.0001430006270344087</v>
      </c>
      <c r="D7013" t="n">
        <v>0</v>
      </c>
      <c r="E7013" t="n">
        <v>3.050692446586635</v>
      </c>
      <c r="F7013" t="n">
        <v>3.229795933211861</v>
      </c>
      <c r="G7013" t="n">
        <v>3.019196428571429</v>
      </c>
      <c r="H7013" t="n">
        <v>4.490872956130084</v>
      </c>
      <c r="I7013" t="n">
        <v>4.91753738171329</v>
      </c>
      <c r="J7013" t="n">
        <v>4.418749999999999</v>
      </c>
      <c r="K7013" t="n">
        <v>6.906749463942058e-05</v>
      </c>
    </row>
    <row r="7014">
      <c r="A7014" s="41" t="n">
        <v>7012</v>
      </c>
      <c r="B7014" s="82" t="n">
        <v>0.0002280330372092304</v>
      </c>
      <c r="C7014" t="n">
        <v>0.0001432712771183145</v>
      </c>
      <c r="D7014" t="n">
        <v>0</v>
      </c>
      <c r="E7014" t="n">
        <v>3.048497239408911</v>
      </c>
      <c r="F7014" t="n">
        <v>3.229795933211861</v>
      </c>
      <c r="G7014" t="n">
        <v>3.019196428571429</v>
      </c>
      <c r="H7014" t="n">
        <v>4.485818886163818</v>
      </c>
      <c r="I7014" t="n">
        <v>4.91753738171329</v>
      </c>
      <c r="J7014" t="n">
        <v>4.418749999999999</v>
      </c>
      <c r="K7014" t="n">
        <v>1.255772629807647e-05</v>
      </c>
    </row>
    <row r="7015">
      <c r="A7015" s="41" t="n">
        <v>7013</v>
      </c>
      <c r="B7015" s="82" t="n">
        <v>0.0002438768541600546</v>
      </c>
      <c r="C7015" t="n">
        <v>0.000148040485290252</v>
      </c>
      <c r="D7015" t="n">
        <v>0</v>
      </c>
      <c r="E7015" t="n">
        <v>3.038657776515475</v>
      </c>
      <c r="F7015" t="n">
        <v>3.229795933211861</v>
      </c>
      <c r="G7015" t="n">
        <v>3.019196428571429</v>
      </c>
      <c r="H7015" t="n">
        <v>4.46321563742598</v>
      </c>
      <c r="I7015" t="n">
        <v>4.91753738171329</v>
      </c>
      <c r="J7015" t="n">
        <v>4.418749999999999</v>
      </c>
      <c r="K7015" t="n">
        <v>3.610346310696984e-05</v>
      </c>
    </row>
    <row r="7016">
      <c r="A7016" s="41" t="n">
        <v>7014</v>
      </c>
      <c r="B7016" s="82" t="n">
        <v>0.0002337286073427847</v>
      </c>
      <c r="C7016" t="n">
        <v>0.0001450760254097603</v>
      </c>
      <c r="D7016" t="n">
        <v>0.0001107948394487204</v>
      </c>
      <c r="E7016" t="n">
        <v>3.029964757276072</v>
      </c>
      <c r="F7016" t="n">
        <v>3.231029533981434</v>
      </c>
      <c r="G7016" t="n">
        <v>3.019196428571429</v>
      </c>
      <c r="H7016" t="n">
        <v>4.443314237139908</v>
      </c>
      <c r="I7016" t="n">
        <v>4.920577565487779</v>
      </c>
      <c r="J7016" t="n">
        <v>4.418749999999999</v>
      </c>
      <c r="K7016" t="n">
        <v>4.081261046874852e-05</v>
      </c>
    </row>
    <row r="7017">
      <c r="A7017" s="41" t="n">
        <v>7015</v>
      </c>
      <c r="B7017" s="82" t="n">
        <v>0.0002119810910274587</v>
      </c>
      <c r="C7017" t="n">
        <v>0.000137262853071853</v>
      </c>
      <c r="D7017" t="n">
        <v>0.00304685808483981</v>
      </c>
      <c r="E7017" t="n">
        <v>3.04959444795066</v>
      </c>
      <c r="F7017" t="n">
        <v>3.231029533981434</v>
      </c>
      <c r="G7017" t="n">
        <v>3.019196428571429</v>
      </c>
      <c r="H7017" t="n">
        <v>4.488344498372076</v>
      </c>
      <c r="I7017" t="n">
        <v>4.920577565487779</v>
      </c>
      <c r="J7017" t="n">
        <v>4.418749999999999</v>
      </c>
      <c r="K7017" t="n">
        <v>0.0005917828517968537</v>
      </c>
    </row>
    <row r="7018">
      <c r="A7018" s="41" t="n">
        <v>7016</v>
      </c>
      <c r="B7018" s="82" t="n">
        <v>0.000161947971028896</v>
      </c>
      <c r="C7018" t="n">
        <v>0.000122383348892104</v>
      </c>
      <c r="D7018" t="n">
        <v>0.009749945871487392</v>
      </c>
      <c r="E7018" t="n">
        <v>3.086250739043803</v>
      </c>
      <c r="F7018" t="n">
        <v>3.229795933211861</v>
      </c>
      <c r="G7018" t="n">
        <v>3.019196428571429</v>
      </c>
      <c r="H7018" t="n">
        <v>4.573315360139735</v>
      </c>
      <c r="I7018" t="n">
        <v>4.91753738171329</v>
      </c>
      <c r="J7018" t="n">
        <v>4.418749999999999</v>
      </c>
      <c r="K7018" t="n">
        <v>0.0005650976834134412</v>
      </c>
    </row>
    <row r="7019">
      <c r="A7019" s="41" t="n">
        <v>7017</v>
      </c>
      <c r="B7019" s="82" t="n">
        <v>0.0001333705064242773</v>
      </c>
      <c r="C7019" t="n">
        <v>0.0001141276498388865</v>
      </c>
      <c r="D7019" t="n">
        <v>0.01340617557329517</v>
      </c>
      <c r="E7019" t="n">
        <v>3.122647728618804</v>
      </c>
      <c r="F7019" t="n">
        <v>3.229795933211861</v>
      </c>
      <c r="G7019" t="n">
        <v>3.019196428571429</v>
      </c>
      <c r="H7019" t="n">
        <v>4.658841287820021</v>
      </c>
      <c r="I7019" t="n">
        <v>4.91753738171329</v>
      </c>
      <c r="J7019" t="n">
        <v>4.418749999999999</v>
      </c>
      <c r="K7019" t="n">
        <v>8.476465251201616e-05</v>
      </c>
    </row>
    <row r="7020">
      <c r="A7020" s="41" t="n">
        <v>7018</v>
      </c>
      <c r="B7020" s="82" t="n">
        <v>0.0001350614592639043</v>
      </c>
      <c r="C7020" t="n">
        <v>0.0001149083438432404</v>
      </c>
      <c r="D7020" t="n">
        <v>0.01789336657096834</v>
      </c>
      <c r="E7020" t="n">
        <v>3.152858520557251</v>
      </c>
      <c r="F7020" t="n">
        <v>3.229795933211861</v>
      </c>
      <c r="G7020" t="n">
        <v>3.019196428571429</v>
      </c>
      <c r="H7020" t="n">
        <v>4.730722852020813</v>
      </c>
      <c r="I7020" t="n">
        <v>4.91753738171329</v>
      </c>
      <c r="J7020" t="n">
        <v>4.418749999999999</v>
      </c>
      <c r="K7020" t="n">
        <v>6.749777885216101e-05</v>
      </c>
    </row>
    <row r="7021">
      <c r="A7021" s="41" t="n">
        <v>7019</v>
      </c>
      <c r="B7021" s="82" t="n">
        <v>0.0001332894721585457</v>
      </c>
      <c r="C7021" t="n">
        <v>0.0001147044969072549</v>
      </c>
      <c r="D7021" t="n">
        <v>0.01728399495400038</v>
      </c>
      <c r="E7021" t="n">
        <v>3.189651991906933</v>
      </c>
      <c r="F7021" t="n">
        <v>3.228563274055514</v>
      </c>
      <c r="G7021" t="n">
        <v>3.019196428571429</v>
      </c>
      <c r="H7021" t="n">
        <v>4.819381115554117</v>
      </c>
      <c r="I7021" t="n">
        <v>4.914500952380292</v>
      </c>
      <c r="J7021" t="n">
        <v>4.418749999999999</v>
      </c>
      <c r="K7021" t="n">
        <v>4.709147361778675e-05</v>
      </c>
    </row>
    <row r="7022">
      <c r="A7022" s="41" t="n">
        <v>7020</v>
      </c>
      <c r="B7022" s="82" t="n">
        <v>0.00011011649889451</v>
      </c>
      <c r="C7022" t="n">
        <v>0.0001071131025467955</v>
      </c>
      <c r="D7022" t="n">
        <v>0.01717320011455166</v>
      </c>
      <c r="E7022" t="n">
        <v>3.204126221241486</v>
      </c>
      <c r="F7022" t="n">
        <v>3.228563274055514</v>
      </c>
      <c r="G7022" t="n">
        <v>3.019196428571429</v>
      </c>
      <c r="H7022" t="n">
        <v>4.854599111524596</v>
      </c>
      <c r="I7022" t="n">
        <v>4.914500952380292</v>
      </c>
      <c r="J7022" t="n">
        <v>4.418749999999999</v>
      </c>
      <c r="K7022" t="n">
        <v>0.0001051709577463904</v>
      </c>
    </row>
    <row r="7023">
      <c r="A7023" s="41" t="n">
        <v>7021</v>
      </c>
      <c r="B7023" s="82" t="n">
        <v>0.0001021090722464545</v>
      </c>
      <c r="C7023" t="n">
        <v>0.0001049032120417683</v>
      </c>
      <c r="D7023" t="n">
        <v>0.01650843107785933</v>
      </c>
      <c r="E7023" t="n">
        <v>3.224857704692413</v>
      </c>
      <c r="F7023" t="n">
        <v>3.228563274055514</v>
      </c>
      <c r="G7023" t="n">
        <v>3.019196428571429</v>
      </c>
      <c r="H7023" t="n">
        <v>4.905381583727659</v>
      </c>
      <c r="I7023" t="n">
        <v>4.914500952380292</v>
      </c>
      <c r="J7023" t="n">
        <v>4.418749999999999</v>
      </c>
      <c r="K7023" t="n">
        <v>0.000120868115618986</v>
      </c>
    </row>
    <row r="7024">
      <c r="A7024" s="41" t="n">
        <v>7022</v>
      </c>
      <c r="B7024" s="82" t="n">
        <v>9.27952455299443e-05</v>
      </c>
      <c r="C7024" t="n">
        <v>0.0001022591138302871</v>
      </c>
      <c r="D7024" t="n">
        <v>0.010303920068731</v>
      </c>
      <c r="E7024" t="n">
        <v>3.224857704692413</v>
      </c>
      <c r="F7024" t="n">
        <v>3.228563274055514</v>
      </c>
      <c r="G7024" t="n">
        <v>3.019196428571429</v>
      </c>
      <c r="H7024" t="n">
        <v>4.905381583727659</v>
      </c>
      <c r="I7024" t="n">
        <v>4.914500952380292</v>
      </c>
      <c r="J7024" t="n">
        <v>4.418749999999999</v>
      </c>
      <c r="K7024" t="n">
        <v>5.023090519230588e-05</v>
      </c>
    </row>
    <row r="7025">
      <c r="A7025" s="41" t="n">
        <v>7023</v>
      </c>
      <c r="B7025" s="82" t="n">
        <v>8.505105864083975e-05</v>
      </c>
      <c r="C7025" t="n">
        <v>9.948288963341768e-05</v>
      </c>
      <c r="D7025" t="n">
        <v>0.006149113589403981</v>
      </c>
      <c r="E7025" t="n">
        <v>3.211412709573789</v>
      </c>
      <c r="F7025" t="n">
        <v>3.227331555434697</v>
      </c>
      <c r="G7025" t="n">
        <v>3.019196428571429</v>
      </c>
      <c r="H7025" t="n">
        <v>4.872401835994008</v>
      </c>
      <c r="I7025" t="n">
        <v>4.911468270538319</v>
      </c>
      <c r="J7025" t="n">
        <v>4.418749999999999</v>
      </c>
      <c r="K7025" t="n">
        <v>0.0002181904944290786</v>
      </c>
    </row>
    <row r="7026">
      <c r="A7026" s="41" t="n">
        <v>7024</v>
      </c>
      <c r="B7026" s="82" t="n">
        <v>8.923218541146988e-05</v>
      </c>
      <c r="C7026" t="n">
        <v>0.000100302673787926</v>
      </c>
      <c r="D7026" t="n">
        <v>0.001883512270628246</v>
      </c>
      <c r="E7026" t="n">
        <v>3.176498353255222</v>
      </c>
      <c r="F7026" t="n">
        <v>3.227331555434697</v>
      </c>
      <c r="G7026" t="n">
        <v>3.019196428571429</v>
      </c>
      <c r="H7026" t="n">
        <v>4.787543871020105</v>
      </c>
      <c r="I7026" t="n">
        <v>4.911468270538319</v>
      </c>
      <c r="J7026" t="n">
        <v>4.418749999999999</v>
      </c>
      <c r="K7026" t="n">
        <v>0.0002731305469831632</v>
      </c>
    </row>
    <row r="7027">
      <c r="A7027" s="41" t="n">
        <v>7025</v>
      </c>
      <c r="B7027" s="82" t="n">
        <v>7.991405149700677e-05</v>
      </c>
      <c r="C7027" t="n">
        <v>9.793584913597004e-05</v>
      </c>
      <c r="D7027" t="n">
        <v>0</v>
      </c>
      <c r="E7027" t="n">
        <v>3.140005981597258</v>
      </c>
      <c r="F7027" t="n">
        <v>3.228563274055514</v>
      </c>
      <c r="G7027" t="n">
        <v>3.019196428571429</v>
      </c>
      <c r="H7027" t="n">
        <v>4.700042472809288</v>
      </c>
      <c r="I7027" t="n">
        <v>4.914500952380292</v>
      </c>
      <c r="J7027" t="n">
        <v>4.418749999999999</v>
      </c>
      <c r="K7027" t="n">
        <v>4.238232625600808e-05</v>
      </c>
    </row>
    <row r="7028">
      <c r="A7028" s="41" t="n">
        <v>7026</v>
      </c>
      <c r="B7028" s="82" t="n">
        <v>8.808104763159147e-05</v>
      </c>
      <c r="C7028" t="n">
        <v>0.0001001057731852492</v>
      </c>
      <c r="D7028" t="n">
        <v>0</v>
      </c>
      <c r="E7028" t="n">
        <v>3.122647728618804</v>
      </c>
      <c r="F7028" t="n">
        <v>3.228563274055514</v>
      </c>
      <c r="G7028" t="n">
        <v>3.019196428571429</v>
      </c>
      <c r="H7028" t="n">
        <v>4.658841287820021</v>
      </c>
      <c r="I7028" t="n">
        <v>4.914500952380292</v>
      </c>
      <c r="J7028" t="n">
        <v>4.418749999999999</v>
      </c>
      <c r="K7028" t="n">
        <v>2.668516838341249e-05</v>
      </c>
    </row>
    <row r="7029">
      <c r="A7029" s="41" t="n">
        <v>7027</v>
      </c>
      <c r="B7029" s="82" t="n">
        <v>0.0001331036101983103</v>
      </c>
      <c r="C7029" t="n">
        <v>0.0001136429906571605</v>
      </c>
      <c r="D7029" t="n">
        <v>0</v>
      </c>
      <c r="E7029" t="n">
        <v>3.131881510018041</v>
      </c>
      <c r="F7029" t="n">
        <v>3.228563274055514</v>
      </c>
      <c r="G7029" t="n">
        <v>3.019196428571429</v>
      </c>
      <c r="H7029" t="n">
        <v>4.680724938468074</v>
      </c>
      <c r="I7029" t="n">
        <v>4.914500952380292</v>
      </c>
      <c r="J7029" t="n">
        <v>4.418749999999999</v>
      </c>
      <c r="K7029" t="n">
        <v>2.982459995793161e-05</v>
      </c>
    </row>
    <row r="7030">
      <c r="A7030" s="41" t="n">
        <v>7028</v>
      </c>
      <c r="B7030" s="82" t="n">
        <v>0.000163828087369867</v>
      </c>
      <c r="C7030" t="n">
        <v>0.0001238841837086771</v>
      </c>
      <c r="D7030" t="n">
        <v>0</v>
      </c>
      <c r="E7030" t="n">
        <v>3.113468235401323</v>
      </c>
      <c r="F7030" t="n">
        <v>3.228563274055514</v>
      </c>
      <c r="G7030" t="n">
        <v>3.019196428571429</v>
      </c>
      <c r="H7030" t="n">
        <v>4.637161308881662</v>
      </c>
      <c r="I7030" t="n">
        <v>4.914500952380292</v>
      </c>
      <c r="J7030" t="n">
        <v>4.418749999999999</v>
      </c>
      <c r="K7030" t="n">
        <v>0.0001397047050661007</v>
      </c>
    </row>
    <row r="7031">
      <c r="A7031" s="41" t="n">
        <v>7029</v>
      </c>
      <c r="B7031" s="82" t="n">
        <v>0.0001734869723679492</v>
      </c>
      <c r="C7031" t="n">
        <v>0.0001269301049506498</v>
      </c>
      <c r="D7031" t="n">
        <v>0</v>
      </c>
      <c r="E7031" t="n">
        <v>3.098666117453456</v>
      </c>
      <c r="F7031" t="n">
        <v>3.228563274055514</v>
      </c>
      <c r="G7031" t="n">
        <v>3.019196428571429</v>
      </c>
      <c r="H7031" t="n">
        <v>4.602358463893066</v>
      </c>
      <c r="I7031" t="n">
        <v>4.914500952380292</v>
      </c>
      <c r="J7031" t="n">
        <v>4.418749999999999</v>
      </c>
      <c r="K7031" t="n">
        <v>0.0001271469787680242</v>
      </c>
    </row>
    <row r="7032">
      <c r="A7032" s="41" t="n">
        <v>7030</v>
      </c>
      <c r="B7032" s="82" t="n">
        <v>0.0001768720386009474</v>
      </c>
      <c r="C7032" t="n">
        <v>0.0001279717995025655</v>
      </c>
      <c r="D7032" t="n">
        <v>0</v>
      </c>
      <c r="E7032" t="n">
        <v>3.077283680335421</v>
      </c>
      <c r="F7032" t="n">
        <v>3.227331555434697</v>
      </c>
      <c r="G7032" t="n">
        <v>3.019196428571429</v>
      </c>
      <c r="H7032" t="n">
        <v>4.552422282075197</v>
      </c>
      <c r="I7032" t="n">
        <v>4.911468270538319</v>
      </c>
      <c r="J7032" t="n">
        <v>4.418749999999999</v>
      </c>
      <c r="K7032" t="n">
        <v>0.0001444138524278794</v>
      </c>
    </row>
    <row r="7033">
      <c r="A7033" s="41" t="n">
        <v>7031</v>
      </c>
      <c r="B7033" s="82" t="n">
        <v>0.0001799293537512798</v>
      </c>
      <c r="C7033" t="n">
        <v>0.0001288046408572697</v>
      </c>
      <c r="D7033" t="n">
        <v>0</v>
      </c>
      <c r="E7033" t="n">
        <v>3.062822822848243</v>
      </c>
      <c r="F7033" t="n">
        <v>3.227331555434697</v>
      </c>
      <c r="G7033" t="n">
        <v>3.019196428571429</v>
      </c>
      <c r="H7033" t="n">
        <v>4.518875181708551</v>
      </c>
      <c r="I7033" t="n">
        <v>4.911468270538319</v>
      </c>
      <c r="J7033" t="n">
        <v>4.418749999999999</v>
      </c>
      <c r="K7033" t="n">
        <v>0</v>
      </c>
    </row>
    <row r="7034">
      <c r="A7034" s="41" t="n">
        <v>7032</v>
      </c>
      <c r="B7034" s="82" t="n">
        <v>0.0001876922833312372</v>
      </c>
      <c r="C7034" t="n">
        <v>0.0001310327631624992</v>
      </c>
      <c r="D7034" t="n">
        <v>0</v>
      </c>
      <c r="E7034" t="n">
        <v>3.062822822848243</v>
      </c>
      <c r="F7034" t="n">
        <v>3.227331555434697</v>
      </c>
      <c r="G7034" t="n">
        <v>3.019196428571429</v>
      </c>
      <c r="H7034" t="n">
        <v>4.518875181708551</v>
      </c>
      <c r="I7034" t="n">
        <v>4.911468270538319</v>
      </c>
      <c r="J7034" t="n">
        <v>4.418749999999999</v>
      </c>
      <c r="K7034" t="n">
        <v>9.418294723557352e-06</v>
      </c>
    </row>
    <row r="7035">
      <c r="A7035" s="41" t="n">
        <v>7033</v>
      </c>
      <c r="B7035" s="82" t="n">
        <v>0.0001910920281079586</v>
      </c>
      <c r="C7035" t="n">
        <v>0.0001323520328778701</v>
      </c>
      <c r="D7035" t="n">
        <v>0</v>
      </c>
      <c r="E7035" t="n">
        <v>3.044116289152677</v>
      </c>
      <c r="F7035" t="n">
        <v>3.227331555434697</v>
      </c>
      <c r="G7035" t="n">
        <v>3.019196428571429</v>
      </c>
      <c r="H7035" t="n">
        <v>4.47574479697179</v>
      </c>
      <c r="I7035" t="n">
        <v>4.911468270538319</v>
      </c>
      <c r="J7035" t="n">
        <v>4.418749999999999</v>
      </c>
      <c r="K7035" t="n">
        <v>0</v>
      </c>
    </row>
    <row r="7036">
      <c r="A7036" s="41" t="n">
        <v>7034</v>
      </c>
      <c r="B7036" s="82" t="n">
        <v>0.0001921418695166078</v>
      </c>
      <c r="C7036" t="n">
        <v>0.000128923996480724</v>
      </c>
      <c r="D7036" t="n">
        <v>0</v>
      </c>
      <c r="E7036" t="n">
        <v>3.017018088933513</v>
      </c>
      <c r="F7036" t="n">
        <v>3.227331555434697</v>
      </c>
      <c r="G7036" t="n">
        <v>3.019196428571429</v>
      </c>
      <c r="H7036" t="n">
        <v>4.413792700723343</v>
      </c>
      <c r="I7036" t="n">
        <v>4.911468270538319</v>
      </c>
      <c r="J7036" t="n">
        <v>4.418749999999999</v>
      </c>
      <c r="K7036" t="n">
        <v>0</v>
      </c>
    </row>
    <row r="7037">
      <c r="A7037" s="41" t="n">
        <v>7035</v>
      </c>
      <c r="B7037" s="82" t="n">
        <v>0.000195443124302844</v>
      </c>
      <c r="C7037" t="n">
        <v>0.0001333121844428832</v>
      </c>
      <c r="D7037" t="n">
        <v>0</v>
      </c>
      <c r="E7037" t="n">
        <v>3.008448268253521</v>
      </c>
      <c r="F7037" t="n">
        <v>3.227331555434697</v>
      </c>
      <c r="G7037" t="n">
        <v>3.019196428571429</v>
      </c>
      <c r="H7037" t="n">
        <v>4.394328651085941</v>
      </c>
      <c r="I7037" t="n">
        <v>4.911468270538319</v>
      </c>
      <c r="J7037" t="n">
        <v>4.418749999999999</v>
      </c>
      <c r="K7037" t="n">
        <v>0</v>
      </c>
    </row>
    <row r="7038">
      <c r="A7038" s="41" t="n">
        <v>7036</v>
      </c>
      <c r="B7038" s="82" t="n">
        <v>0.0002036753736583549</v>
      </c>
      <c r="C7038" t="n">
        <v>0.0001349626699225705</v>
      </c>
      <c r="D7038" t="n">
        <v>0</v>
      </c>
      <c r="E7038" t="n">
        <v>3.004181588911831</v>
      </c>
      <c r="F7038" t="n">
        <v>3.227331555434697</v>
      </c>
      <c r="G7038" t="n">
        <v>3.019196428571429</v>
      </c>
      <c r="H7038" t="n">
        <v>4.384660859415878</v>
      </c>
      <c r="I7038" t="n">
        <v>4.911468270538319</v>
      </c>
      <c r="J7038" t="n">
        <v>4.418749999999999</v>
      </c>
      <c r="K7038" t="n">
        <v>1.255772629807647e-05</v>
      </c>
    </row>
    <row r="7039">
      <c r="A7039" s="41" t="n">
        <v>7037</v>
      </c>
      <c r="B7039" s="82" t="n">
        <v>0.0002168239667071835</v>
      </c>
      <c r="C7039" t="n">
        <v>0.0001382802174176501</v>
      </c>
      <c r="D7039" t="n">
        <v>0</v>
      </c>
      <c r="E7039" t="n">
        <v>2.995684434398427</v>
      </c>
      <c r="F7039" t="n">
        <v>3.227331555434697</v>
      </c>
      <c r="G7039" t="n">
        <v>3.019196428571429</v>
      </c>
      <c r="H7039" t="n">
        <v>4.365452335395379</v>
      </c>
      <c r="I7039" t="n">
        <v>4.911468270538319</v>
      </c>
      <c r="J7039" t="n">
        <v>4.418749999999999</v>
      </c>
      <c r="K7039" t="n">
        <v>2.825488417067206e-05</v>
      </c>
    </row>
    <row r="7040">
      <c r="A7040" s="41" t="n">
        <v>7038</v>
      </c>
      <c r="B7040" s="82" t="n">
        <v>0.0002136338495462198</v>
      </c>
      <c r="C7040" t="n">
        <v>0.0001391533537906923</v>
      </c>
      <c r="D7040" t="n">
        <v>5.539741972436019e-05</v>
      </c>
      <c r="E7040" t="n">
        <v>2.997804213517072</v>
      </c>
      <c r="F7040" t="n">
        <v>3.226100776273359</v>
      </c>
      <c r="G7040" t="n">
        <v>3.019196428571429</v>
      </c>
      <c r="H7040" t="n">
        <v>4.370238671053926</v>
      </c>
      <c r="I7040" t="n">
        <v>4.908439329254047</v>
      </c>
      <c r="J7040" t="n">
        <v>4.418749999999999</v>
      </c>
      <c r="K7040" t="n">
        <v>1.569715787259559e-05</v>
      </c>
    </row>
    <row r="7041">
      <c r="A7041" s="41" t="n">
        <v>7039</v>
      </c>
      <c r="B7041" s="82" t="n">
        <v>0.0001679946684615966</v>
      </c>
      <c r="C7041" t="n">
        <v>0.0001240875099086406</v>
      </c>
      <c r="D7041" t="n">
        <v>0.00304685808483981</v>
      </c>
      <c r="E7041" t="n">
        <v>3.021321334285058</v>
      </c>
      <c r="F7041" t="n">
        <v>3.226100776273359</v>
      </c>
      <c r="G7041" t="n">
        <v>3.019196428571429</v>
      </c>
      <c r="H7041" t="n">
        <v>4.423589528976755</v>
      </c>
      <c r="I7041" t="n">
        <v>4.908439329254047</v>
      </c>
      <c r="J7041" t="n">
        <v>4.418749999999999</v>
      </c>
      <c r="K7041" t="n">
        <v>0.0004928907571995015</v>
      </c>
    </row>
    <row r="7042">
      <c r="A7042" s="41" t="n">
        <v>7040</v>
      </c>
      <c r="B7042" s="82" t="n">
        <v>0.0001254779755400937</v>
      </c>
      <c r="C7042" t="n">
        <v>0.000111662457856517</v>
      </c>
      <c r="D7042" t="n">
        <v>0.01052550974762844</v>
      </c>
      <c r="E7042" t="n">
        <v>3.062822822848243</v>
      </c>
      <c r="F7042" t="n">
        <v>3.227331555434697</v>
      </c>
      <c r="G7042" t="n">
        <v>3.019196428571429</v>
      </c>
      <c r="H7042" t="n">
        <v>4.518875181708551</v>
      </c>
      <c r="I7042" t="n">
        <v>4.911468270538319</v>
      </c>
      <c r="J7042" t="n">
        <v>4.418749999999999</v>
      </c>
      <c r="K7042" t="n">
        <v>1.098801051081691e-05</v>
      </c>
    </row>
    <row r="7043">
      <c r="A7043" s="41" t="n">
        <v>7041</v>
      </c>
      <c r="B7043" s="82" t="n">
        <v>0.0001064097832328436</v>
      </c>
      <c r="C7043" t="n">
        <v>0.0001061633443158982</v>
      </c>
      <c r="D7043" t="n">
        <v>0.01401554719026313</v>
      </c>
      <c r="E7043" t="n">
        <v>3.102069484937028</v>
      </c>
      <c r="F7043" t="n">
        <v>3.227331555434697</v>
      </c>
      <c r="G7043" t="n">
        <v>3.019196428571429</v>
      </c>
      <c r="H7043" t="n">
        <v>4.61034344190996</v>
      </c>
      <c r="I7043" t="n">
        <v>4.911468270538319</v>
      </c>
      <c r="J7043" t="n">
        <v>4.418749999999999</v>
      </c>
      <c r="K7043" t="n">
        <v>5.337033676682498e-05</v>
      </c>
    </row>
    <row r="7044">
      <c r="A7044" s="41" t="n">
        <v>7042</v>
      </c>
      <c r="B7044" s="82" t="n">
        <v>8.882895523105797e-05</v>
      </c>
      <c r="C7044" t="n">
        <v>0.0001010567719586483</v>
      </c>
      <c r="D7044" t="n">
        <v>0.01988767368104531</v>
      </c>
      <c r="E7044" t="n">
        <v>3.145835030643243</v>
      </c>
      <c r="F7044" t="n">
        <v>3.227331555434697</v>
      </c>
      <c r="G7044" t="n">
        <v>3.019196428571429</v>
      </c>
      <c r="H7044" t="n">
        <v>4.713938621743014</v>
      </c>
      <c r="I7044" t="n">
        <v>4.911468270538319</v>
      </c>
      <c r="J7044" t="n">
        <v>4.418749999999999</v>
      </c>
      <c r="K7044" t="n">
        <v>7.063721042668014e-05</v>
      </c>
    </row>
    <row r="7045">
      <c r="A7045" s="41" t="n">
        <v>7043</v>
      </c>
      <c r="B7045" s="82" t="n">
        <v>7.499792830544048e-05</v>
      </c>
      <c r="C7045" t="n">
        <v>9.667219468202309e-05</v>
      </c>
      <c r="D7045" t="n">
        <v>0.02044164787828891</v>
      </c>
      <c r="E7045" t="n">
        <v>3.181268923493519</v>
      </c>
      <c r="F7045" t="n">
        <v>3.227331555434697</v>
      </c>
      <c r="G7045" t="n">
        <v>3.019196428571429</v>
      </c>
      <c r="H7045" t="n">
        <v>4.799072264665619</v>
      </c>
      <c r="I7045" t="n">
        <v>4.911468270538319</v>
      </c>
      <c r="J7045" t="n">
        <v>4.418749999999999</v>
      </c>
      <c r="K7045" t="n">
        <v>7.534635778845882e-05</v>
      </c>
    </row>
    <row r="7046">
      <c r="A7046" s="41" t="n">
        <v>7044</v>
      </c>
      <c r="B7046" s="82" t="n">
        <v>7.072500832605894e-05</v>
      </c>
      <c r="C7046" t="n">
        <v>9.588138059096201e-05</v>
      </c>
      <c r="D7046" t="n">
        <v>0.02005386594021839</v>
      </c>
      <c r="E7046" t="n">
        <v>3.215068395513402</v>
      </c>
      <c r="F7046" t="n">
        <v>3.226100776273359</v>
      </c>
      <c r="G7046" t="n">
        <v>3.019196428571429</v>
      </c>
      <c r="H7046" t="n">
        <v>4.881352252619066</v>
      </c>
      <c r="I7046" t="n">
        <v>4.908439329254047</v>
      </c>
      <c r="J7046" t="n">
        <v>4.418749999999999</v>
      </c>
      <c r="K7046" t="n">
        <v>0.0001867961786838875</v>
      </c>
    </row>
    <row r="7047">
      <c r="A7047" s="41" t="n">
        <v>7045</v>
      </c>
      <c r="B7047" s="82" t="n">
        <v>7.435782217335051e-05</v>
      </c>
      <c r="C7047" t="n">
        <v>9.682304918804955e-05</v>
      </c>
      <c r="D7047" t="n">
        <v>0.01490190590585289</v>
      </c>
      <c r="E7047" t="n">
        <v>3.217510146785687</v>
      </c>
      <c r="F7047" t="n">
        <v>3.226100776273359</v>
      </c>
      <c r="G7047" t="n">
        <v>3.019196428571429</v>
      </c>
      <c r="H7047" t="n">
        <v>4.887337487851561</v>
      </c>
      <c r="I7047" t="n">
        <v>4.908439329254047</v>
      </c>
      <c r="J7047" t="n">
        <v>4.418749999999999</v>
      </c>
      <c r="K7047" t="n">
        <v>2.668516838341249e-05</v>
      </c>
    </row>
    <row r="7048">
      <c r="A7048" s="41" t="n">
        <v>7046</v>
      </c>
      <c r="B7048" s="82" t="n">
        <v>6.324410526765762e-05</v>
      </c>
      <c r="C7048" t="n">
        <v>9.36879708238705e-05</v>
      </c>
      <c r="D7048" t="n">
        <v>0.01063630458707716</v>
      </c>
      <c r="E7048" t="n">
        <v>3.237178492788943</v>
      </c>
      <c r="F7048" t="n">
        <v>3.22487093549709</v>
      </c>
      <c r="G7048" t="n">
        <v>3.019196428571429</v>
      </c>
      <c r="H7048" t="n">
        <v>4.935752994361922</v>
      </c>
      <c r="I7048" t="n">
        <v>4.905414121611248</v>
      </c>
      <c r="J7048" t="n">
        <v>4.418749999999999</v>
      </c>
      <c r="K7048" t="n">
        <v>6.121891570312278e-05</v>
      </c>
    </row>
    <row r="7049">
      <c r="A7049" s="41" t="n">
        <v>7047</v>
      </c>
      <c r="B7049" s="82" t="n">
        <v>5.140260312819042e-05</v>
      </c>
      <c r="C7049" t="n">
        <v>8.971037361358311e-05</v>
      </c>
      <c r="D7049" t="n">
        <v>0.00592752391050654</v>
      </c>
      <c r="E7049" t="n">
        <v>3.22977474839119</v>
      </c>
      <c r="F7049" t="n">
        <v>3.223642032033114</v>
      </c>
      <c r="G7049" t="n">
        <v>3.019196428571429</v>
      </c>
      <c r="H7049" t="n">
        <v>4.91748518469821</v>
      </c>
      <c r="I7049" t="n">
        <v>4.902392640710723</v>
      </c>
      <c r="J7049" t="n">
        <v>4.418749999999999</v>
      </c>
      <c r="K7049" t="n">
        <v>9.88920945973522e-05</v>
      </c>
    </row>
    <row r="7050">
      <c r="A7050" s="41" t="n">
        <v>7048</v>
      </c>
      <c r="B7050" s="82" t="n">
        <v>6.374524156793947e-05</v>
      </c>
      <c r="C7050" t="n">
        <v>9.300842987286493e-05</v>
      </c>
      <c r="D7050" t="n">
        <v>0.001717320011455166</v>
      </c>
      <c r="E7050" t="n">
        <v>3.207765327570367</v>
      </c>
      <c r="F7050" t="n">
        <v>3.223642032033114</v>
      </c>
      <c r="G7050" t="n">
        <v>3.019196428571429</v>
      </c>
      <c r="H7050" t="n">
        <v>4.863484182149989</v>
      </c>
      <c r="I7050" t="n">
        <v>4.902392640710723</v>
      </c>
      <c r="J7050" t="n">
        <v>4.418749999999999</v>
      </c>
      <c r="K7050" t="n">
        <v>2.511545259615293e-05</v>
      </c>
    </row>
    <row r="7051">
      <c r="A7051" s="41" t="n">
        <v>7049</v>
      </c>
      <c r="B7051" s="82" t="n">
        <v>6.256418204499821e-05</v>
      </c>
      <c r="C7051" t="n">
        <v>9.278413574748573e-05</v>
      </c>
      <c r="D7051" t="n">
        <v>0</v>
      </c>
      <c r="E7051" t="n">
        <v>3.201704734054181</v>
      </c>
      <c r="F7051" t="n">
        <v>3.22487093549709</v>
      </c>
      <c r="G7051" t="n">
        <v>3.019196428571429</v>
      </c>
      <c r="H7051" t="n">
        <v>4.848693744816278</v>
      </c>
      <c r="I7051" t="n">
        <v>4.905414121611248</v>
      </c>
      <c r="J7051" t="n">
        <v>4.418749999999999</v>
      </c>
      <c r="K7051" t="n">
        <v>6.278863149038233e-05</v>
      </c>
    </row>
    <row r="7052">
      <c r="A7052" s="41" t="n">
        <v>7050</v>
      </c>
      <c r="B7052" s="82" t="n">
        <v>7.201702508054325e-05</v>
      </c>
      <c r="C7052" t="n">
        <v>9.555698810229415e-05</v>
      </c>
      <c r="D7052" t="n">
        <v>0</v>
      </c>
      <c r="E7052" t="n">
        <v>3.195666998523877</v>
      </c>
      <c r="F7052" t="n">
        <v>3.22487093549709</v>
      </c>
      <c r="G7052" t="n">
        <v>3.019196428571429</v>
      </c>
      <c r="H7052" t="n">
        <v>4.833992993715339</v>
      </c>
      <c r="I7052" t="n">
        <v>4.905414121611248</v>
      </c>
      <c r="J7052" t="n">
        <v>4.418749999999999</v>
      </c>
      <c r="K7052" t="n">
        <v>0.000188365894471147</v>
      </c>
    </row>
    <row r="7053">
      <c r="A7053" s="41" t="n">
        <v>7051</v>
      </c>
      <c r="B7053" s="82" t="n">
        <v>9.88505908180646e-05</v>
      </c>
      <c r="C7053" t="n">
        <v>0.0001016707743344494</v>
      </c>
      <c r="D7053" t="n">
        <v>0</v>
      </c>
      <c r="E7053" t="n">
        <v>3.182463805831565</v>
      </c>
      <c r="F7053" t="n">
        <v>3.22487093549709</v>
      </c>
      <c r="G7053" t="n">
        <v>3.019196428571429</v>
      </c>
      <c r="H7053" t="n">
        <v>4.801963043409741</v>
      </c>
      <c r="I7053" t="n">
        <v>4.905414121611248</v>
      </c>
      <c r="J7053" t="n">
        <v>4.418749999999999</v>
      </c>
      <c r="K7053" t="n">
        <v>0.0003170825890264308</v>
      </c>
    </row>
    <row r="7054">
      <c r="A7054" s="41" t="n">
        <v>7052</v>
      </c>
      <c r="B7054" s="82" t="n">
        <v>0.0001257017874967659</v>
      </c>
      <c r="C7054" t="n">
        <v>0.000111485349700808</v>
      </c>
      <c r="D7054" t="n">
        <v>0</v>
      </c>
      <c r="E7054" t="n">
        <v>3.177689653963705</v>
      </c>
      <c r="F7054" t="n">
        <v>3.22487093549709</v>
      </c>
      <c r="G7054" t="n">
        <v>3.019196428571429</v>
      </c>
      <c r="H7054" t="n">
        <v>4.790420773750557</v>
      </c>
      <c r="I7054" t="n">
        <v>4.905414121611248</v>
      </c>
      <c r="J7054" t="n">
        <v>4.418749999999999</v>
      </c>
      <c r="K7054" t="n">
        <v>0.0002291785049398956</v>
      </c>
    </row>
    <row r="7055">
      <c r="A7055" s="41" t="n">
        <v>7053</v>
      </c>
      <c r="B7055" s="82" t="n">
        <v>0.0001410971307783711</v>
      </c>
      <c r="C7055" t="n">
        <v>0.0001170760009212853</v>
      </c>
      <c r="D7055" t="n">
        <v>0</v>
      </c>
      <c r="E7055" t="n">
        <v>3.176498353255222</v>
      </c>
      <c r="F7055" t="n">
        <v>3.222414064810298</v>
      </c>
      <c r="G7055" t="n">
        <v>3.019196428571429</v>
      </c>
      <c r="H7055" t="n">
        <v>4.787543871020105</v>
      </c>
      <c r="I7055" t="n">
        <v>4.89937487967029</v>
      </c>
      <c r="J7055" t="n">
        <v>4.418749999999999</v>
      </c>
      <c r="K7055" t="n">
        <v>0.0002747002627704228</v>
      </c>
    </row>
    <row r="7056">
      <c r="A7056" s="41" t="n">
        <v>7054</v>
      </c>
      <c r="B7056" s="82" t="n">
        <v>0.0001532329475471722</v>
      </c>
      <c r="C7056" t="n">
        <v>0.0001208326646849344</v>
      </c>
      <c r="D7056" t="n">
        <v>0</v>
      </c>
      <c r="E7056" t="n">
        <v>3.152858520557251</v>
      </c>
      <c r="F7056" t="n">
        <v>3.222414064810298</v>
      </c>
      <c r="G7056" t="n">
        <v>3.019196428571429</v>
      </c>
      <c r="H7056" t="n">
        <v>4.730722852020813</v>
      </c>
      <c r="I7056" t="n">
        <v>4.89937487967029</v>
      </c>
      <c r="J7056" t="n">
        <v>4.418749999999999</v>
      </c>
      <c r="K7056" t="n">
        <v>0</v>
      </c>
    </row>
    <row r="7057">
      <c r="A7057" s="41" t="n">
        <v>7055</v>
      </c>
      <c r="B7057" s="82" t="n">
        <v>0.0001624383944602397</v>
      </c>
      <c r="C7057" t="n">
        <v>0.0001231671342290623</v>
      </c>
      <c r="D7057" t="n">
        <v>0</v>
      </c>
      <c r="E7057" t="n">
        <v>3.142335007079747</v>
      </c>
      <c r="F7057" t="n">
        <v>3.222414064810298</v>
      </c>
      <c r="G7057" t="n">
        <v>3.019196428571429</v>
      </c>
      <c r="H7057" t="n">
        <v>4.705591089356589</v>
      </c>
      <c r="I7057" t="n">
        <v>4.89937487967029</v>
      </c>
      <c r="J7057" t="n">
        <v>4.418749999999999</v>
      </c>
      <c r="K7057" t="n">
        <v>0</v>
      </c>
    </row>
    <row r="7058">
      <c r="A7058" s="41" t="n">
        <v>7056</v>
      </c>
      <c r="B7058" s="82" t="n">
        <v>0.0001863019607365708</v>
      </c>
      <c r="C7058" t="n">
        <v>0.0001310833653414476</v>
      </c>
      <c r="D7058" t="n">
        <v>0</v>
      </c>
      <c r="E7058" t="n">
        <v>3.134198494375068</v>
      </c>
      <c r="F7058" t="n">
        <v>3.222414064810298</v>
      </c>
      <c r="G7058" t="n">
        <v>3.019196428571429</v>
      </c>
      <c r="H7058" t="n">
        <v>4.686228011567513</v>
      </c>
      <c r="I7058" t="n">
        <v>4.89937487967029</v>
      </c>
      <c r="J7058" t="n">
        <v>4.418749999999999</v>
      </c>
      <c r="K7058" t="n">
        <v>0</v>
      </c>
    </row>
    <row r="7059">
      <c r="A7059" s="41" t="n">
        <v>7057</v>
      </c>
      <c r="B7059" s="82" t="n">
        <v>0.0002004282850697607</v>
      </c>
      <c r="C7059" t="n">
        <v>0.000134926749502711</v>
      </c>
      <c r="D7059" t="n">
        <v>0</v>
      </c>
      <c r="E7059" t="n">
        <v>3.150513875207563</v>
      </c>
      <c r="F7059" t="n">
        <v>3.222414064810298</v>
      </c>
      <c r="G7059" t="n">
        <v>3.019196428571429</v>
      </c>
      <c r="H7059" t="n">
        <v>4.725114844082661</v>
      </c>
      <c r="I7059" t="n">
        <v>4.89937487967029</v>
      </c>
      <c r="J7059" t="n">
        <v>4.418749999999999</v>
      </c>
      <c r="K7059" t="n">
        <v>1.569715787259559e-05</v>
      </c>
    </row>
    <row r="7060">
      <c r="A7060" s="41" t="n">
        <v>7058</v>
      </c>
      <c r="B7060" s="82" t="n">
        <v>0.0002112623302657884</v>
      </c>
      <c r="C7060" t="n">
        <v>0.0001378596162765526</v>
      </c>
      <c r="D7060" t="n">
        <v>0</v>
      </c>
      <c r="E7060" t="n">
        <v>3.155206658325175</v>
      </c>
      <c r="F7060" t="n">
        <v>3.222414064810298</v>
      </c>
      <c r="G7060" t="n">
        <v>3.019196428571429</v>
      </c>
      <c r="H7060" t="n">
        <v>4.736344187518021</v>
      </c>
      <c r="I7060" t="n">
        <v>4.89937487967029</v>
      </c>
      <c r="J7060" t="n">
        <v>4.418749999999999</v>
      </c>
      <c r="K7060" t="n">
        <v>1.098801051081691e-05</v>
      </c>
    </row>
    <row r="7061">
      <c r="A7061" s="41" t="n">
        <v>7059</v>
      </c>
      <c r="B7061" s="82" t="n">
        <v>0.0002162966571534715</v>
      </c>
      <c r="C7061" t="n">
        <v>0.0001396987024607828</v>
      </c>
      <c r="D7061" t="n">
        <v>0</v>
      </c>
      <c r="E7061" t="n">
        <v>3.15991344237466</v>
      </c>
      <c r="F7061" t="n">
        <v>3.219960934811741</v>
      </c>
      <c r="G7061" t="n">
        <v>3.019196428571429</v>
      </c>
      <c r="H7061" t="n">
        <v>4.74762703168181</v>
      </c>
      <c r="I7061" t="n">
        <v>4.89335048972549</v>
      </c>
      <c r="J7061" t="n">
        <v>4.418749999999999</v>
      </c>
      <c r="K7061" t="n">
        <v>2.668516838341249e-05</v>
      </c>
    </row>
    <row r="7062">
      <c r="A7062" s="41" t="n">
        <v>7060</v>
      </c>
      <c r="B7062" s="82" t="n">
        <v>0.0002174008964122591</v>
      </c>
      <c r="C7062" t="n">
        <v>0.0001396937251203743</v>
      </c>
      <c r="D7062" t="n">
        <v>0</v>
      </c>
      <c r="E7062" t="n">
        <v>3.156382039305354</v>
      </c>
      <c r="F7062" t="n">
        <v>3.218735769901867</v>
      </c>
      <c r="G7062" t="n">
        <v>3.019196428571429</v>
      </c>
      <c r="H7062" t="n">
        <v>4.73915986795694</v>
      </c>
      <c r="I7062" t="n">
        <v>4.890343847141191</v>
      </c>
      <c r="J7062" t="n">
        <v>4.418749999999999</v>
      </c>
      <c r="K7062" t="n">
        <v>2.668516838341249e-05</v>
      </c>
    </row>
    <row r="7063">
      <c r="A7063" s="41" t="n">
        <v>7061</v>
      </c>
      <c r="B7063" s="82" t="n">
        <v>0.0002324939862709388</v>
      </c>
      <c r="C7063" t="n">
        <v>0.0001449672828281061</v>
      </c>
      <c r="D7063" t="n">
        <v>0</v>
      </c>
      <c r="E7063" t="n">
        <v>3.14117006262366</v>
      </c>
      <c r="F7063" t="n">
        <v>3.219960934811741</v>
      </c>
      <c r="G7063" t="n">
        <v>3.019196428571429</v>
      </c>
      <c r="H7063" t="n">
        <v>4.70281514444967</v>
      </c>
      <c r="I7063" t="n">
        <v>4.89335048972549</v>
      </c>
      <c r="J7063" t="n">
        <v>4.418749999999999</v>
      </c>
      <c r="K7063" t="n">
        <v>2.511545259615294e-05</v>
      </c>
    </row>
    <row r="7064">
      <c r="A7064" s="41" t="n">
        <v>7062</v>
      </c>
      <c r="B7064" s="82" t="n">
        <v>0.0002237745181336939</v>
      </c>
      <c r="C7064" t="n">
        <v>0.0001424029065885563</v>
      </c>
      <c r="D7064" t="n">
        <v>0</v>
      </c>
      <c r="E7064" t="n">
        <v>3.127257803240369</v>
      </c>
      <c r="F7064" t="n">
        <v>3.219960934811741</v>
      </c>
      <c r="G7064" t="n">
        <v>3.019196428571429</v>
      </c>
      <c r="H7064" t="n">
        <v>4.669757475220714</v>
      </c>
      <c r="I7064" t="n">
        <v>4.89335048972549</v>
      </c>
      <c r="J7064" t="n">
        <v>4.418749999999999</v>
      </c>
      <c r="K7064" t="n">
        <v>3.139431574519117e-05</v>
      </c>
    </row>
    <row r="7065">
      <c r="A7065" s="41" t="n">
        <v>7063</v>
      </c>
      <c r="B7065" s="82" t="n">
        <v>0.0001810561397695342</v>
      </c>
      <c r="C7065" t="n">
        <v>0.0001282099268962349</v>
      </c>
      <c r="D7065" t="n">
        <v>0.001938909690352606</v>
      </c>
      <c r="E7065" t="n">
        <v>3.12379897255777</v>
      </c>
      <c r="F7065" t="n">
        <v>3.218735769901867</v>
      </c>
      <c r="G7065" t="n">
        <v>3.019196428571429</v>
      </c>
      <c r="H7065" t="n">
        <v>4.66156554723629</v>
      </c>
      <c r="I7065" t="n">
        <v>4.890343847141191</v>
      </c>
      <c r="J7065" t="n">
        <v>4.418749999999999</v>
      </c>
      <c r="K7065" t="n">
        <v>0.0005917828517968537</v>
      </c>
    </row>
    <row r="7066">
      <c r="A7066" s="41" t="n">
        <v>7064</v>
      </c>
      <c r="B7066" s="82" t="n">
        <v>0.0001269056622541929</v>
      </c>
      <c r="C7066" t="n">
        <v>0.0001124952583787452</v>
      </c>
      <c r="D7066" t="n">
        <v>0.004930370355468057</v>
      </c>
      <c r="E7066" t="n">
        <v>3.131881510018041</v>
      </c>
      <c r="F7066" t="n">
        <v>3.218735769901867</v>
      </c>
      <c r="G7066" t="n">
        <v>3.019196428571429</v>
      </c>
      <c r="H7066" t="n">
        <v>4.680724938468074</v>
      </c>
      <c r="I7066" t="n">
        <v>4.890343847141191</v>
      </c>
      <c r="J7066" t="n">
        <v>4.418749999999999</v>
      </c>
      <c r="K7066" t="n">
        <v>8.31949367247566e-05</v>
      </c>
    </row>
    <row r="7067">
      <c r="A7067" s="41" t="n">
        <v>7065</v>
      </c>
      <c r="B7067" s="82" t="n">
        <v>0.0001141053220348562</v>
      </c>
      <c r="C7067" t="n">
        <v>0.0001090402588692493</v>
      </c>
      <c r="D7067" t="n">
        <v>0.008863587155897629</v>
      </c>
      <c r="E7067" t="n">
        <v>3.14117006262366</v>
      </c>
      <c r="F7067" t="n">
        <v>3.219960934811741</v>
      </c>
      <c r="G7067" t="n">
        <v>3.019196428571429</v>
      </c>
      <c r="H7067" t="n">
        <v>4.70281514444967</v>
      </c>
      <c r="I7067" t="n">
        <v>4.89335048972549</v>
      </c>
      <c r="J7067" t="n">
        <v>4.418749999999999</v>
      </c>
      <c r="K7067" t="n">
        <v>4.081261046874852e-05</v>
      </c>
    </row>
    <row r="7068">
      <c r="A7068" s="41" t="n">
        <v>7066</v>
      </c>
      <c r="B7068" s="82" t="n">
        <v>7.452811441580545e-05</v>
      </c>
      <c r="C7068" t="n">
        <v>9.660424596160167e-05</v>
      </c>
      <c r="D7068" t="n">
        <v>0.0114118684632182</v>
      </c>
      <c r="E7068" t="n">
        <v>3.17055522303359</v>
      </c>
      <c r="F7068" t="n">
        <v>3.219960934811741</v>
      </c>
      <c r="G7068" t="n">
        <v>3.019196428571429</v>
      </c>
      <c r="H7068" t="n">
        <v>4.773211034192344</v>
      </c>
      <c r="I7068" t="n">
        <v>4.89335048972549</v>
      </c>
      <c r="J7068" t="n">
        <v>4.418749999999999</v>
      </c>
      <c r="K7068" t="n">
        <v>9.261323144831395e-05</v>
      </c>
    </row>
    <row r="7069">
      <c r="A7069" s="41" t="n">
        <v>7067</v>
      </c>
      <c r="B7069" s="82" t="n">
        <v>5.177736595421964e-05</v>
      </c>
      <c r="C7069" t="n">
        <v>8.964481777690005e-05</v>
      </c>
      <c r="D7069" t="n">
        <v>0.01661922591730806</v>
      </c>
      <c r="E7069" t="n">
        <v>3.207765327570367</v>
      </c>
      <c r="F7069" t="n">
        <v>3.218735769901867</v>
      </c>
      <c r="G7069" t="n">
        <v>3.019196428571429</v>
      </c>
      <c r="H7069" t="n">
        <v>4.863484182149989</v>
      </c>
      <c r="I7069" t="n">
        <v>4.890343847141191</v>
      </c>
      <c r="J7069" t="n">
        <v>4.418749999999999</v>
      </c>
      <c r="K7069" t="n">
        <v>9.575266302283308e-05</v>
      </c>
    </row>
    <row r="7070">
      <c r="A7070" s="41" t="n">
        <v>7068</v>
      </c>
      <c r="B7070" s="82" t="n">
        <v>5.112695477060526e-05</v>
      </c>
      <c r="C7070" t="n">
        <v>8.959113980899102e-05</v>
      </c>
      <c r="D7070" t="n">
        <v>0.0182257510893145</v>
      </c>
      <c r="E7070" t="n">
        <v>3.238415751542566</v>
      </c>
      <c r="F7070" t="n">
        <v>3.217511536964882</v>
      </c>
      <c r="G7070" t="n">
        <v>3.019196428571429</v>
      </c>
      <c r="H7070" t="n">
        <v>4.938810832968209</v>
      </c>
      <c r="I7070" t="n">
        <v>4.887340897057003</v>
      </c>
      <c r="J7070" t="n">
        <v>4.418749999999999</v>
      </c>
      <c r="K7070" t="n">
        <v>0.0001412744208533603</v>
      </c>
    </row>
    <row r="7071">
      <c r="A7071" s="41" t="n">
        <v>7069</v>
      </c>
      <c r="B7071" s="82" t="n">
        <v>5.181825256549464e-05</v>
      </c>
      <c r="C7071" t="n">
        <v>8.970514782993735e-05</v>
      </c>
      <c r="D7071" t="n">
        <v>0.01673002075675678</v>
      </c>
      <c r="E7071" t="n">
        <v>3.253336966356313</v>
      </c>
      <c r="F7071" t="n">
        <v>3.217511536964882</v>
      </c>
      <c r="G7071" t="n">
        <v>3.019196428571429</v>
      </c>
      <c r="H7071" t="n">
        <v>4.975802638896599</v>
      </c>
      <c r="I7071" t="n">
        <v>4.887340897057003</v>
      </c>
      <c r="J7071" t="n">
        <v>4.418749999999999</v>
      </c>
      <c r="K7071" t="n">
        <v>8.162522093749705e-05</v>
      </c>
    </row>
    <row r="7072">
      <c r="A7072" s="41" t="n">
        <v>7070</v>
      </c>
      <c r="B7072" s="82" t="n">
        <v>6.333404195696876e-05</v>
      </c>
      <c r="C7072" t="n">
        <v>9.34001701286344e-05</v>
      </c>
      <c r="D7072" t="n">
        <v>0.01052550974762844</v>
      </c>
      <c r="E7072" t="n">
        <v>3.265876752349357</v>
      </c>
      <c r="F7072" t="n">
        <v>3.217511536964882</v>
      </c>
      <c r="G7072" t="n">
        <v>3.019196428571429</v>
      </c>
      <c r="H7072" t="n">
        <v>5.007055103121894</v>
      </c>
      <c r="I7072" t="n">
        <v>4.887340897057003</v>
      </c>
      <c r="J7072" t="n">
        <v>4.418749999999999</v>
      </c>
      <c r="K7072" t="n">
        <v>4.55217578305272e-05</v>
      </c>
    </row>
    <row r="7073">
      <c r="A7073" s="41" t="n">
        <v>7071</v>
      </c>
      <c r="B7073" s="82" t="n">
        <v>4.613877136470101e-05</v>
      </c>
      <c r="C7073" t="n">
        <v>8.769355113548817e-05</v>
      </c>
      <c r="D7073" t="n">
        <v>0.007921831020583508</v>
      </c>
      <c r="E7073" t="n">
        <v>3.265876752349357</v>
      </c>
      <c r="F7073" t="n">
        <v>3.217511536964882</v>
      </c>
      <c r="G7073" t="n">
        <v>3.019196428571429</v>
      </c>
      <c r="H7073" t="n">
        <v>5.007055103121894</v>
      </c>
      <c r="I7073" t="n">
        <v>4.887340897057003</v>
      </c>
      <c r="J7073" t="n">
        <v>4.418749999999999</v>
      </c>
      <c r="K7073" t="n">
        <v>2.825488417067206e-05</v>
      </c>
    </row>
    <row r="7074">
      <c r="A7074" s="41" t="n">
        <v>7072</v>
      </c>
      <c r="B7074" s="82" t="n">
        <v>4.591372476978607e-05</v>
      </c>
      <c r="C7074" t="n">
        <v>8.747937092665958e-05</v>
      </c>
      <c r="D7074" t="n">
        <v>0.002714473566493649</v>
      </c>
      <c r="E7074" t="n">
        <v>3.223630782177726</v>
      </c>
      <c r="F7074" t="n">
        <v>3.216288234937773</v>
      </c>
      <c r="G7074" t="n">
        <v>3.019196428571429</v>
      </c>
      <c r="H7074" t="n">
        <v>4.902364987470037</v>
      </c>
      <c r="I7074" t="n">
        <v>4.884341632674884</v>
      </c>
      <c r="J7074" t="n">
        <v>4.418749999999999</v>
      </c>
      <c r="K7074" t="n">
        <v>3.924289468148896e-05</v>
      </c>
    </row>
    <row r="7075">
      <c r="A7075" s="41" t="n">
        <v>7073</v>
      </c>
      <c r="B7075" s="82" t="n">
        <v>5.147693418295403e-05</v>
      </c>
      <c r="C7075" t="n">
        <v>8.949622611928998e-05</v>
      </c>
      <c r="D7075" t="n">
        <v>0</v>
      </c>
      <c r="E7075" t="n">
        <v>3.207765327570367</v>
      </c>
      <c r="F7075" t="n">
        <v>3.216288234937773</v>
      </c>
      <c r="G7075" t="n">
        <v>3.019196428571429</v>
      </c>
      <c r="H7075" t="n">
        <v>4.863484182149989</v>
      </c>
      <c r="I7075" t="n">
        <v>4.884341632674884</v>
      </c>
      <c r="J7075" t="n">
        <v>4.418749999999999</v>
      </c>
      <c r="K7075" t="n">
        <v>5.494005255408454e-05</v>
      </c>
    </row>
    <row r="7076">
      <c r="A7076" s="41" t="n">
        <v>7074</v>
      </c>
      <c r="B7076" s="82" t="n">
        <v>7.536540088435418e-05</v>
      </c>
      <c r="C7076" t="n">
        <v>9.692826849448809e-05</v>
      </c>
      <c r="D7076" t="n">
        <v>0</v>
      </c>
      <c r="E7076" t="n">
        <v>3.186053844484435</v>
      </c>
      <c r="F7076" t="n">
        <v>3.216288234937773</v>
      </c>
      <c r="G7076" t="n">
        <v>3.019196428571429</v>
      </c>
      <c r="H7076" t="n">
        <v>4.810656313013533</v>
      </c>
      <c r="I7076" t="n">
        <v>4.884341632674884</v>
      </c>
      <c r="J7076" t="n">
        <v>4.418749999999999</v>
      </c>
      <c r="K7076" t="n">
        <v>0.0002072024839182617</v>
      </c>
    </row>
    <row r="7077">
      <c r="A7077" s="41" t="n">
        <v>7075</v>
      </c>
      <c r="B7077" s="82" t="n">
        <v>0.0001056812193164454</v>
      </c>
      <c r="C7077" t="n">
        <v>0.0001058086691379715</v>
      </c>
      <c r="D7077" t="n">
        <v>0</v>
      </c>
      <c r="E7077" t="n">
        <v>3.17055522303359</v>
      </c>
      <c r="F7077" t="n">
        <v>3.216288234937773</v>
      </c>
      <c r="G7077" t="n">
        <v>3.019196428571429</v>
      </c>
      <c r="H7077" t="n">
        <v>4.773211034192344</v>
      </c>
      <c r="I7077" t="n">
        <v>4.884341632674884</v>
      </c>
      <c r="J7077" t="n">
        <v>4.418749999999999</v>
      </c>
      <c r="K7077" t="n">
        <v>0.0001554018629386963</v>
      </c>
    </row>
    <row r="7078">
      <c r="A7078" s="41" t="n">
        <v>7076</v>
      </c>
      <c r="B7078" s="82" t="n">
        <v>0.0001457542810758568</v>
      </c>
      <c r="C7078" t="n">
        <v>0.0001185753460285826</v>
      </c>
      <c r="D7078" t="n">
        <v>0</v>
      </c>
      <c r="E7078" t="n">
        <v>3.188451706763153</v>
      </c>
      <c r="F7078" t="n">
        <v>3.216288234937773</v>
      </c>
      <c r="G7078" t="n">
        <v>3.019196428571429</v>
      </c>
      <c r="H7078" t="n">
        <v>4.816469333796711</v>
      </c>
      <c r="I7078" t="n">
        <v>4.884341632674884</v>
      </c>
      <c r="J7078" t="n">
        <v>4.418749999999999</v>
      </c>
      <c r="K7078" t="n">
        <v>0.0002982459995793162</v>
      </c>
    </row>
    <row r="7079">
      <c r="A7079" s="41" t="n">
        <v>7077</v>
      </c>
      <c r="B7079" s="82" t="n">
        <v>0.0001620501022703645</v>
      </c>
      <c r="C7079" t="n">
        <v>0.0001238516787870943</v>
      </c>
      <c r="D7079" t="n">
        <v>0</v>
      </c>
      <c r="E7079" t="n">
        <v>3.196872723200574</v>
      </c>
      <c r="F7079" t="n">
        <v>3.215065862759142</v>
      </c>
      <c r="G7079" t="n">
        <v>3.019196428571429</v>
      </c>
      <c r="H7079" t="n">
        <v>4.836926008217087</v>
      </c>
      <c r="I7079" t="n">
        <v>4.88134604721346</v>
      </c>
      <c r="J7079" t="n">
        <v>4.418749999999999</v>
      </c>
      <c r="K7079" t="n">
        <v>0.0002087721997055213</v>
      </c>
    </row>
    <row r="7080">
      <c r="A7080" s="41" t="n">
        <v>7078</v>
      </c>
      <c r="B7080" s="82" t="n">
        <v>0.0001735917581938766</v>
      </c>
      <c r="C7080" t="n">
        <v>0.000127306242270728</v>
      </c>
      <c r="D7080" t="n">
        <v>0</v>
      </c>
      <c r="E7080" t="n">
        <v>3.156382039305354</v>
      </c>
      <c r="F7080" t="n">
        <v>3.213844419369211</v>
      </c>
      <c r="G7080" t="n">
        <v>3.019196428571429</v>
      </c>
      <c r="H7080" t="n">
        <v>4.73915986795694</v>
      </c>
      <c r="I7080" t="n">
        <v>4.87835413390801</v>
      </c>
      <c r="J7080" t="n">
        <v>4.418749999999999</v>
      </c>
      <c r="K7080" t="n">
        <v>5.337033676682499e-05</v>
      </c>
    </row>
    <row r="7081">
      <c r="A7081" s="41" t="n">
        <v>7079</v>
      </c>
      <c r="B7081" s="82" t="n">
        <v>0.0001785821971752364</v>
      </c>
      <c r="C7081" t="n">
        <v>0.0001273880472631519</v>
      </c>
      <c r="D7081" t="n">
        <v>0</v>
      </c>
      <c r="E7081" t="n">
        <v>3.149342859755624</v>
      </c>
      <c r="F7081" t="n">
        <v>3.216288234937773</v>
      </c>
      <c r="G7081" t="n">
        <v>3.019196428571429</v>
      </c>
      <c r="H7081" t="n">
        <v>4.722315823145369</v>
      </c>
      <c r="I7081" t="n">
        <v>4.884341632674884</v>
      </c>
      <c r="J7081" t="n">
        <v>4.418749999999999</v>
      </c>
      <c r="K7081" t="n">
        <v>0</v>
      </c>
    </row>
    <row r="7082">
      <c r="A7082" s="41" t="n">
        <v>7080</v>
      </c>
      <c r="B7082" s="82" t="n">
        <v>0.0001943894881900971</v>
      </c>
      <c r="C7082" t="n">
        <v>0.0001337044465791727</v>
      </c>
      <c r="D7082" t="n">
        <v>0</v>
      </c>
      <c r="E7082" t="n">
        <v>3.176498353255222</v>
      </c>
      <c r="F7082" t="n">
        <v>3.216288234937773</v>
      </c>
      <c r="G7082" t="n">
        <v>3.019196428571429</v>
      </c>
      <c r="H7082" t="n">
        <v>4.787543871020105</v>
      </c>
      <c r="I7082" t="n">
        <v>4.884341632674884</v>
      </c>
      <c r="J7082" t="n">
        <v>4.418749999999999</v>
      </c>
      <c r="K7082" t="n">
        <v>1.569715787259559e-05</v>
      </c>
    </row>
    <row r="7083">
      <c r="A7083" s="41" t="n">
        <v>7081</v>
      </c>
      <c r="B7083" s="82" t="n">
        <v>0.0001963748995886085</v>
      </c>
      <c r="C7083" t="n">
        <v>0.0001338913345561934</v>
      </c>
      <c r="D7083" t="n">
        <v>0</v>
      </c>
      <c r="E7083" t="n">
        <v>3.157558296320246</v>
      </c>
      <c r="F7083" t="n">
        <v>3.216288234937773</v>
      </c>
      <c r="G7083" t="n">
        <v>3.019196428571429</v>
      </c>
      <c r="H7083" t="n">
        <v>4.741978898140686</v>
      </c>
      <c r="I7083" t="n">
        <v>4.884341632674884</v>
      </c>
      <c r="J7083" t="n">
        <v>4.418749999999999</v>
      </c>
      <c r="K7083" t="n">
        <v>0</v>
      </c>
    </row>
    <row r="7084">
      <c r="A7084" s="41" t="n">
        <v>7082</v>
      </c>
      <c r="B7084" s="82" t="n">
        <v>0.0002002893760143249</v>
      </c>
      <c r="C7084" t="n">
        <v>0.0001350452233712994</v>
      </c>
      <c r="D7084" t="n">
        <v>0</v>
      </c>
      <c r="E7084" t="n">
        <v>3.147003438442345</v>
      </c>
      <c r="F7084" t="n">
        <v>3.216288234937773</v>
      </c>
      <c r="G7084" t="n">
        <v>3.019196428571429</v>
      </c>
      <c r="H7084" t="n">
        <v>4.71672771785125</v>
      </c>
      <c r="I7084" t="n">
        <v>4.884341632674884</v>
      </c>
      <c r="J7084" t="n">
        <v>4.418749999999999</v>
      </c>
      <c r="K7084" t="n">
        <v>1.255772629807647e-05</v>
      </c>
    </row>
    <row r="7085">
      <c r="A7085" s="41" t="n">
        <v>7083</v>
      </c>
      <c r="B7085" s="82" t="n">
        <v>0.0002097345071367857</v>
      </c>
      <c r="C7085" t="n">
        <v>0.0001381871035286114</v>
      </c>
      <c r="D7085" t="n">
        <v>0</v>
      </c>
      <c r="E7085" t="n">
        <v>3.119199082528188</v>
      </c>
      <c r="F7085" t="n">
        <v>3.216288234937773</v>
      </c>
      <c r="G7085" t="n">
        <v>3.019196428571429</v>
      </c>
      <c r="H7085" t="n">
        <v>4.650687581105027</v>
      </c>
      <c r="I7085" t="n">
        <v>4.884341632674884</v>
      </c>
      <c r="J7085" t="n">
        <v>4.418749999999999</v>
      </c>
      <c r="K7085" t="n">
        <v>0</v>
      </c>
    </row>
    <row r="7086">
      <c r="A7086" s="41" t="n">
        <v>7084</v>
      </c>
      <c r="B7086" s="82" t="n">
        <v>0.0002053688023616948</v>
      </c>
      <c r="C7086" t="n">
        <v>0.0001368558881709163</v>
      </c>
      <c r="D7086" t="n">
        <v>0</v>
      </c>
      <c r="E7086" t="n">
        <v>3.112324592050939</v>
      </c>
      <c r="F7086" t="n">
        <v>3.216288234937773</v>
      </c>
      <c r="G7086" t="n">
        <v>3.019196428571429</v>
      </c>
      <c r="H7086" t="n">
        <v>4.634465490650776</v>
      </c>
      <c r="I7086" t="n">
        <v>4.884341632674884</v>
      </c>
      <c r="J7086" t="n">
        <v>4.418749999999999</v>
      </c>
      <c r="K7086" t="n">
        <v>0</v>
      </c>
    </row>
    <row r="7087">
      <c r="A7087" s="41" t="n">
        <v>7085</v>
      </c>
      <c r="B7087" s="82" t="n">
        <v>0.0002059960510017271</v>
      </c>
      <c r="C7087" t="n">
        <v>0.0001370769249052458</v>
      </c>
      <c r="D7087" t="n">
        <v>0</v>
      </c>
      <c r="E7087" t="n">
        <v>3.103205602720489</v>
      </c>
      <c r="F7087" t="n">
        <v>3.215065862759142</v>
      </c>
      <c r="G7087" t="n">
        <v>3.019196428571429</v>
      </c>
      <c r="H7087" t="n">
        <v>4.613011262029286</v>
      </c>
      <c r="I7087" t="n">
        <v>4.88134604721346</v>
      </c>
      <c r="J7087" t="n">
        <v>4.418749999999999</v>
      </c>
      <c r="K7087" t="n">
        <v>1.412744208533603e-05</v>
      </c>
    </row>
    <row r="7088">
      <c r="A7088" s="41" t="n">
        <v>7086</v>
      </c>
      <c r="B7088" s="82" t="n">
        <v>0.0002218345712877656</v>
      </c>
      <c r="C7088" t="n">
        <v>0.0001418803587352261</v>
      </c>
      <c r="D7088" t="n">
        <v>0</v>
      </c>
      <c r="E7088" t="n">
        <v>3.104342553004016</v>
      </c>
      <c r="F7088" t="n">
        <v>3.215065862759142</v>
      </c>
      <c r="G7088" t="n">
        <v>3.019196428571429</v>
      </c>
      <c r="H7088" t="n">
        <v>4.615682171456444</v>
      </c>
      <c r="I7088" t="n">
        <v>4.88134604721346</v>
      </c>
      <c r="J7088" t="n">
        <v>4.418749999999999</v>
      </c>
      <c r="K7088" t="n">
        <v>0</v>
      </c>
    </row>
    <row r="7089">
      <c r="A7089" s="41" t="n">
        <v>7087</v>
      </c>
      <c r="B7089" s="82" t="n">
        <v>0.0001960315865703291</v>
      </c>
      <c r="C7089" t="n">
        <v>0.0001327615364133804</v>
      </c>
      <c r="D7089" t="n">
        <v>0.004210203899051373</v>
      </c>
      <c r="E7089" t="n">
        <v>3.113468235401323</v>
      </c>
      <c r="F7089" t="n">
        <v>3.216288234937773</v>
      </c>
      <c r="G7089" t="n">
        <v>3.019196428571429</v>
      </c>
      <c r="H7089" t="n">
        <v>4.637161308881662</v>
      </c>
      <c r="I7089" t="n">
        <v>4.884341632674884</v>
      </c>
      <c r="J7089" t="n">
        <v>4.418749999999999</v>
      </c>
      <c r="K7089" t="n">
        <v>0.00053370336766825</v>
      </c>
    </row>
    <row r="7090">
      <c r="A7090" s="41" t="n">
        <v>7088</v>
      </c>
      <c r="B7090" s="82" t="n">
        <v>0.0001457065634138258</v>
      </c>
      <c r="C7090" t="n">
        <v>0.0001180472388089144</v>
      </c>
      <c r="D7090" t="n">
        <v>0.01102408652514768</v>
      </c>
      <c r="E7090" t="n">
        <v>3.150513875207563</v>
      </c>
      <c r="F7090" t="n">
        <v>3.216288234937773</v>
      </c>
      <c r="G7090" t="n">
        <v>3.019196428571429</v>
      </c>
      <c r="H7090" t="n">
        <v>4.725114844082661</v>
      </c>
      <c r="I7090" t="n">
        <v>4.884341632674884</v>
      </c>
      <c r="J7090" t="n">
        <v>4.418749999999999</v>
      </c>
      <c r="K7090" t="n">
        <v>5.023090519230587e-05</v>
      </c>
    </row>
    <row r="7091">
      <c r="A7091" s="41" t="n">
        <v>7089</v>
      </c>
      <c r="B7091" s="82" t="n">
        <v>0.0001011587395157126</v>
      </c>
      <c r="C7091" t="n">
        <v>0.0001048269254695453</v>
      </c>
      <c r="D7091" t="n">
        <v>0.01717320011455166</v>
      </c>
      <c r="E7091" t="n">
        <v>3.189651991906933</v>
      </c>
      <c r="F7091" t="n">
        <v>3.216288234937773</v>
      </c>
      <c r="G7091" t="n">
        <v>3.019196428571429</v>
      </c>
      <c r="H7091" t="n">
        <v>4.819381115554117</v>
      </c>
      <c r="I7091" t="n">
        <v>4.884341632674884</v>
      </c>
      <c r="J7091" t="n">
        <v>4.418749999999999</v>
      </c>
      <c r="K7091" t="n">
        <v>6.43583472776419e-05</v>
      </c>
    </row>
    <row r="7092">
      <c r="A7092" s="41" t="n">
        <v>7090</v>
      </c>
      <c r="B7092" s="82" t="n">
        <v>9.337178565771075e-05</v>
      </c>
      <c r="C7092" t="n">
        <v>0.0001027288578607883</v>
      </c>
      <c r="D7092" t="n">
        <v>0.01900131496545555</v>
      </c>
      <c r="E7092" t="n">
        <v>3.259594799138248</v>
      </c>
      <c r="F7092" t="n">
        <v>3.215065862759142</v>
      </c>
      <c r="G7092" t="n">
        <v>3.019196428571429</v>
      </c>
      <c r="H7092" t="n">
        <v>4.991379951323847</v>
      </c>
      <c r="I7092" t="n">
        <v>4.88134604721346</v>
      </c>
      <c r="J7092" t="n">
        <v>4.418749999999999</v>
      </c>
      <c r="K7092" t="n">
        <v>7.377664200119925e-05</v>
      </c>
    </row>
    <row r="7093">
      <c r="A7093" s="41" t="n">
        <v>7091</v>
      </c>
      <c r="B7093" s="82" t="n">
        <v>9.779612267241678e-05</v>
      </c>
      <c r="C7093" t="n">
        <v>0.0001039294414142066</v>
      </c>
      <c r="D7093" t="n">
        <v>0.0242086724195454</v>
      </c>
      <c r="E7093" t="n">
        <v>3.292527523849428</v>
      </c>
      <c r="F7093" t="n">
        <v>3.215065862759142</v>
      </c>
      <c r="G7093" t="n">
        <v>3.019196428571429</v>
      </c>
      <c r="H7093" t="n">
        <v>5.073980227325778</v>
      </c>
      <c r="I7093" t="n">
        <v>4.88134604721346</v>
      </c>
      <c r="J7093" t="n">
        <v>4.418749999999999</v>
      </c>
      <c r="K7093" t="n">
        <v>9.88920945973522e-05</v>
      </c>
    </row>
    <row r="7094">
      <c r="A7094" s="41" t="n">
        <v>7092</v>
      </c>
      <c r="B7094" s="82" t="n">
        <v>8.978120740673249e-05</v>
      </c>
      <c r="C7094" t="n">
        <v>0.0001019464732566201</v>
      </c>
      <c r="D7094" t="n">
        <v>0.02725553050438521</v>
      </c>
      <c r="E7094" t="n">
        <v>3.332673793747173</v>
      </c>
      <c r="F7094" t="n">
        <v>3.216288234937773</v>
      </c>
      <c r="G7094" t="n">
        <v>3.019196428571429</v>
      </c>
      <c r="H7094" t="n">
        <v>5.176110083003891</v>
      </c>
      <c r="I7094" t="n">
        <v>4.884341632674884</v>
      </c>
      <c r="J7094" t="n">
        <v>4.418749999999999</v>
      </c>
      <c r="K7094" t="n">
        <v>0.0001977841891947044</v>
      </c>
    </row>
    <row r="7095">
      <c r="A7095" s="41" t="n">
        <v>7093</v>
      </c>
      <c r="B7095" s="82" t="n">
        <v>8.714168100011062e-05</v>
      </c>
      <c r="C7095" t="n">
        <v>0.000101288112230567</v>
      </c>
      <c r="D7095" t="n">
        <v>0.02127260917415431</v>
      </c>
      <c r="E7095" t="n">
        <v>3.318316763406408</v>
      </c>
      <c r="F7095" t="n">
        <v>3.216288234937773</v>
      </c>
      <c r="G7095" t="n">
        <v>3.019196428571429</v>
      </c>
      <c r="H7095" t="n">
        <v>5.139403189759044</v>
      </c>
      <c r="I7095" t="n">
        <v>4.884341632674884</v>
      </c>
      <c r="J7095" t="n">
        <v>4.418749999999999</v>
      </c>
      <c r="K7095" t="n">
        <v>7.534635778845881e-05</v>
      </c>
    </row>
    <row r="7096">
      <c r="A7096" s="41" t="n">
        <v>7094</v>
      </c>
      <c r="B7096" s="82" t="n">
        <v>7.729617109738442e-05</v>
      </c>
      <c r="C7096" t="n">
        <v>9.824083924036238e-05</v>
      </c>
      <c r="D7096" t="n">
        <v>0.02193737821084664</v>
      </c>
      <c r="E7096" t="n">
        <v>3.353779925044541</v>
      </c>
      <c r="F7096" t="n">
        <v>3.216288234937773</v>
      </c>
      <c r="G7096" t="n">
        <v>3.019196428571429</v>
      </c>
      <c r="H7096" t="n">
        <v>5.230447764746148</v>
      </c>
      <c r="I7096" t="n">
        <v>4.884341632674884</v>
      </c>
      <c r="J7096" t="n">
        <v>4.418749999999999</v>
      </c>
      <c r="K7096" t="n">
        <v>7.691607357571837e-05</v>
      </c>
    </row>
    <row r="7097">
      <c r="A7097" s="41" t="n">
        <v>7095</v>
      </c>
      <c r="B7097" s="82" t="n">
        <v>6.460895558498172e-05</v>
      </c>
      <c r="C7097" t="n">
        <v>9.393855711171502e-05</v>
      </c>
      <c r="D7097" t="n">
        <v>0.01019312522928228</v>
      </c>
      <c r="E7097" t="n">
        <v>3.3040829015281</v>
      </c>
      <c r="F7097" t="n">
        <v>3.216288234937773</v>
      </c>
      <c r="G7097" t="n">
        <v>3.019196428571429</v>
      </c>
      <c r="H7097" t="n">
        <v>5.103213251557047</v>
      </c>
      <c r="I7097" t="n">
        <v>4.884341632674884</v>
      </c>
      <c r="J7097" t="n">
        <v>4.418749999999999</v>
      </c>
      <c r="K7097" t="n">
        <v>0.0001051709577463904</v>
      </c>
    </row>
    <row r="7098">
      <c r="A7098" s="41" t="n">
        <v>7096</v>
      </c>
      <c r="B7098" s="82" t="n">
        <v>6.015774852547468e-05</v>
      </c>
      <c r="C7098" t="n">
        <v>9.203228191421349e-05</v>
      </c>
      <c r="D7098" t="n">
        <v>0.003046858084839811</v>
      </c>
      <c r="E7098" t="n">
        <v>3.235942179080495</v>
      </c>
      <c r="F7098" t="n">
        <v>3.216288234937773</v>
      </c>
      <c r="G7098" t="n">
        <v>3.019196428571429</v>
      </c>
      <c r="H7098" t="n">
        <v>4.932698939901901</v>
      </c>
      <c r="I7098" t="n">
        <v>4.884341632674884</v>
      </c>
      <c r="J7098" t="n">
        <v>4.418749999999999</v>
      </c>
      <c r="K7098" t="n">
        <v>2.668516838341249e-05</v>
      </c>
    </row>
    <row r="7099">
      <c r="A7099" s="41" t="n">
        <v>7097</v>
      </c>
      <c r="B7099" s="82" t="n">
        <v>5.016792845457659e-05</v>
      </c>
      <c r="C7099" t="n">
        <v>8.927028482736199e-05</v>
      </c>
      <c r="D7099" t="n">
        <v>0</v>
      </c>
      <c r="E7099" t="n">
        <v>3.194462183000613</v>
      </c>
      <c r="F7099" t="n">
        <v>3.216288234937773</v>
      </c>
      <c r="G7099" t="n">
        <v>3.019196428571429</v>
      </c>
      <c r="H7099" t="n">
        <v>4.831063534099807</v>
      </c>
      <c r="I7099" t="n">
        <v>4.884341632674884</v>
      </c>
      <c r="J7099" t="n">
        <v>4.418749999999999</v>
      </c>
      <c r="K7099" t="n">
        <v>8.633436829927572e-05</v>
      </c>
    </row>
    <row r="7100">
      <c r="A7100" s="41" t="n">
        <v>7098</v>
      </c>
      <c r="B7100" s="82" t="n">
        <v>7.745266149165079e-05</v>
      </c>
      <c r="C7100" t="n">
        <v>9.7609063315095e-05</v>
      </c>
      <c r="D7100" t="n">
        <v>0</v>
      </c>
      <c r="E7100" t="n">
        <v>3.133039573825347</v>
      </c>
      <c r="F7100" t="n">
        <v>3.216288234937773</v>
      </c>
      <c r="G7100" t="n">
        <v>3.019196428571429</v>
      </c>
      <c r="H7100" t="n">
        <v>4.683474858493525</v>
      </c>
      <c r="I7100" t="n">
        <v>4.884341632674884</v>
      </c>
      <c r="J7100" t="n">
        <v>4.418749999999999</v>
      </c>
      <c r="K7100" t="n">
        <v>0.0001899356102584066</v>
      </c>
    </row>
    <row r="7101">
      <c r="A7101" s="41" t="n">
        <v>7099</v>
      </c>
      <c r="B7101" s="82" t="n">
        <v>0.0001200311216943121</v>
      </c>
      <c r="C7101" t="n">
        <v>0.0001112697245506073</v>
      </c>
      <c r="D7101" t="n">
        <v>0</v>
      </c>
      <c r="E7101" t="n">
        <v>3.088500675168649</v>
      </c>
      <c r="F7101" t="n">
        <v>3.216288234937773</v>
      </c>
      <c r="G7101" t="n">
        <v>3.019196428571429</v>
      </c>
      <c r="H7101" t="n">
        <v>4.578568628941547</v>
      </c>
      <c r="I7101" t="n">
        <v>4.884341632674884</v>
      </c>
      <c r="J7101" t="n">
        <v>4.418749999999999</v>
      </c>
      <c r="K7101" t="n">
        <v>0.0002354573680889338</v>
      </c>
    </row>
    <row r="7102">
      <c r="A7102" s="41" t="n">
        <v>7100</v>
      </c>
      <c r="B7102" s="82" t="n">
        <v>0.0001384666144958027</v>
      </c>
      <c r="C7102" t="n">
        <v>0.0001158556784469209</v>
      </c>
      <c r="D7102" t="n">
        <v>0</v>
      </c>
      <c r="E7102" t="n">
        <v>3.090753894180164</v>
      </c>
      <c r="F7102" t="n">
        <v>3.216288234937773</v>
      </c>
      <c r="G7102" t="n">
        <v>3.019196428571429</v>
      </c>
      <c r="H7102" t="n">
        <v>4.58383398025561</v>
      </c>
      <c r="I7102" t="n">
        <v>4.884341632674884</v>
      </c>
      <c r="J7102" t="n">
        <v>4.418749999999999</v>
      </c>
      <c r="K7102" t="n">
        <v>0.0002040630523437426</v>
      </c>
    </row>
    <row r="7103">
      <c r="A7103" s="41" t="n">
        <v>7101</v>
      </c>
      <c r="B7103" s="82" t="n">
        <v>0.0001522838782004654</v>
      </c>
      <c r="C7103" t="n">
        <v>0.0001204593340606769</v>
      </c>
      <c r="D7103" t="n">
        <v>0</v>
      </c>
      <c r="E7103" t="n">
        <v>3.075050051518883</v>
      </c>
      <c r="F7103" t="n">
        <v>3.217511536964882</v>
      </c>
      <c r="G7103" t="n">
        <v>3.019196428571429</v>
      </c>
      <c r="H7103" t="n">
        <v>4.547228806502772</v>
      </c>
      <c r="I7103" t="n">
        <v>4.887340897057003</v>
      </c>
      <c r="J7103" t="n">
        <v>4.418749999999999</v>
      </c>
      <c r="K7103" t="n">
        <v>0.0002684213996213845</v>
      </c>
    </row>
    <row r="7104">
      <c r="A7104" s="41" t="n">
        <v>7102</v>
      </c>
      <c r="B7104" s="82" t="n">
        <v>0.0001636454871829738</v>
      </c>
      <c r="C7104" t="n">
        <v>0.0001239841256669861</v>
      </c>
      <c r="D7104" t="n">
        <v>0</v>
      </c>
      <c r="E7104" t="n">
        <v>3.076166460463314</v>
      </c>
      <c r="F7104" t="n">
        <v>3.217511536964882</v>
      </c>
      <c r="G7104" t="n">
        <v>3.019196428571429</v>
      </c>
      <c r="H7104" t="n">
        <v>4.54982406224378</v>
      </c>
      <c r="I7104" t="n">
        <v>4.887340897057003</v>
      </c>
      <c r="J7104" t="n">
        <v>4.418749999999999</v>
      </c>
      <c r="K7104" t="n">
        <v>0</v>
      </c>
    </row>
    <row r="7105">
      <c r="A7105" s="41" t="n">
        <v>7103</v>
      </c>
      <c r="B7105" s="82" t="n">
        <v>0.0001715136309477837</v>
      </c>
      <c r="C7105" t="n">
        <v>0.0001265850120215713</v>
      </c>
      <c r="D7105" t="n">
        <v>0</v>
      </c>
      <c r="E7105" t="n">
        <v>3.038657776515475</v>
      </c>
      <c r="F7105" t="n">
        <v>3.216288234937773</v>
      </c>
      <c r="G7105" t="n">
        <v>3.019196428571429</v>
      </c>
      <c r="H7105" t="n">
        <v>4.46321563742598</v>
      </c>
      <c r="I7105" t="n">
        <v>4.884341632674884</v>
      </c>
      <c r="J7105" t="n">
        <v>4.418749999999999</v>
      </c>
      <c r="K7105" t="n">
        <v>9.418294723557352e-06</v>
      </c>
    </row>
    <row r="7106">
      <c r="A7106" s="41" t="n">
        <v>7104</v>
      </c>
      <c r="B7106" s="82" t="n">
        <v>0.0001806138259805261</v>
      </c>
      <c r="C7106" t="n">
        <v>0.0001296256251336598</v>
      </c>
      <c r="D7106" t="n">
        <v>0</v>
      </c>
      <c r="E7106" t="n">
        <v>3.013798690753489</v>
      </c>
      <c r="F7106" t="n">
        <v>3.215065862759142</v>
      </c>
      <c r="G7106" t="n">
        <v>3.019196428571429</v>
      </c>
      <c r="H7106" t="n">
        <v>4.406473509392641</v>
      </c>
      <c r="I7106" t="n">
        <v>4.88134604721346</v>
      </c>
      <c r="J7106" t="n">
        <v>4.418749999999999</v>
      </c>
      <c r="K7106" t="n">
        <v>1.569715787259559e-05</v>
      </c>
    </row>
    <row r="7107">
      <c r="A7107" s="41" t="n">
        <v>7105</v>
      </c>
      <c r="B7107" s="82" t="n">
        <v>0.0001827432039342535</v>
      </c>
      <c r="C7107" t="n">
        <v>0.0001301414560736933</v>
      </c>
      <c r="D7107" t="n">
        <v>0</v>
      </c>
      <c r="E7107" t="n">
        <v>3.007380462620545</v>
      </c>
      <c r="F7107" t="n">
        <v>3.215065862759142</v>
      </c>
      <c r="G7107" t="n">
        <v>3.019196428571429</v>
      </c>
      <c r="H7107" t="n">
        <v>4.391907708502158</v>
      </c>
      <c r="I7107" t="n">
        <v>4.88134604721346</v>
      </c>
      <c r="J7107" t="n">
        <v>4.418749999999999</v>
      </c>
      <c r="K7107" t="n">
        <v>0</v>
      </c>
    </row>
    <row r="7108">
      <c r="A7108" s="41" t="n">
        <v>7106</v>
      </c>
      <c r="B7108" s="82" t="n">
        <v>0.0001896483703124282</v>
      </c>
      <c r="C7108" t="n">
        <v>0.0001324370635091041</v>
      </c>
      <c r="D7108" t="n">
        <v>0</v>
      </c>
      <c r="E7108" t="n">
        <v>2.99251038070835</v>
      </c>
      <c r="F7108" t="n">
        <v>3.215065862759142</v>
      </c>
      <c r="G7108" t="n">
        <v>3.019196428571429</v>
      </c>
      <c r="H7108" t="n">
        <v>4.358292457353525</v>
      </c>
      <c r="I7108" t="n">
        <v>4.88134604721346</v>
      </c>
      <c r="J7108" t="n">
        <v>4.418749999999999</v>
      </c>
      <c r="K7108" t="n">
        <v>1.255772629807647e-05</v>
      </c>
    </row>
    <row r="7109">
      <c r="A7109" s="41" t="n">
        <v>7107</v>
      </c>
      <c r="B7109" s="82" t="n">
        <v>0.0001980562080838443</v>
      </c>
      <c r="C7109" t="n">
        <v>0.0001349341506668035</v>
      </c>
      <c r="D7109" t="n">
        <v>0</v>
      </c>
      <c r="E7109" t="n">
        <v>2.997804213517072</v>
      </c>
      <c r="F7109" t="n">
        <v>3.215065862759142</v>
      </c>
      <c r="G7109" t="n">
        <v>3.019196428571429</v>
      </c>
      <c r="H7109" t="n">
        <v>4.370238671053926</v>
      </c>
      <c r="I7109" t="n">
        <v>4.88134604721346</v>
      </c>
      <c r="J7109" t="n">
        <v>4.418749999999999</v>
      </c>
      <c r="K7109" t="n">
        <v>0</v>
      </c>
    </row>
    <row r="7110">
      <c r="A7110" s="41" t="n">
        <v>7108</v>
      </c>
      <c r="B7110" s="82" t="n">
        <v>0.0002100234097909992</v>
      </c>
      <c r="C7110" t="n">
        <v>0.0001382719449237067</v>
      </c>
      <c r="D7110" t="n">
        <v>0</v>
      </c>
      <c r="E7110" t="n">
        <v>2.968397624097941</v>
      </c>
      <c r="F7110" t="n">
        <v>3.213844419369211</v>
      </c>
      <c r="G7110" t="n">
        <v>3.019196428571429</v>
      </c>
      <c r="H7110" t="n">
        <v>4.304170632025511</v>
      </c>
      <c r="I7110" t="n">
        <v>4.87835413390801</v>
      </c>
      <c r="J7110" t="n">
        <v>4.418749999999999</v>
      </c>
      <c r="K7110" t="n">
        <v>1.255772629807647e-05</v>
      </c>
    </row>
    <row r="7111">
      <c r="A7111" s="41" t="n">
        <v>7109</v>
      </c>
      <c r="B7111" s="82" t="n">
        <v>0.0002025241056362777</v>
      </c>
      <c r="C7111" t="n">
        <v>0.0001362291579668713</v>
      </c>
      <c r="D7111" t="n">
        <v>0</v>
      </c>
      <c r="E7111" t="n">
        <v>2.949796128351986</v>
      </c>
      <c r="F7111" t="n">
        <v>3.213844419369211</v>
      </c>
      <c r="G7111" t="n">
        <v>3.019196428571429</v>
      </c>
      <c r="H7111" t="n">
        <v>4.26274302129181</v>
      </c>
      <c r="I7111" t="n">
        <v>4.87835413390801</v>
      </c>
      <c r="J7111" t="n">
        <v>4.418749999999999</v>
      </c>
      <c r="K7111" t="n">
        <v>1.88365894471147e-05</v>
      </c>
    </row>
    <row r="7112">
      <c r="A7112" s="41" t="n">
        <v>7110</v>
      </c>
      <c r="B7112" s="82" t="n">
        <v>0.0002199139321135169</v>
      </c>
      <c r="C7112" t="n">
        <v>0.0001410388931942254</v>
      </c>
      <c r="D7112" t="n">
        <v>0</v>
      </c>
      <c r="E7112" t="n">
        <v>2.955970669051336</v>
      </c>
      <c r="F7112" t="n">
        <v>3.213844419369211</v>
      </c>
      <c r="G7112" t="n">
        <v>3.019196428571429</v>
      </c>
      <c r="H7112" t="n">
        <v>4.276463330679031</v>
      </c>
      <c r="I7112" t="n">
        <v>4.87835413390801</v>
      </c>
      <c r="J7112" t="n">
        <v>4.418749999999999</v>
      </c>
      <c r="K7112" t="n">
        <v>0</v>
      </c>
    </row>
    <row r="7113">
      <c r="A7113" s="41" t="n">
        <v>7111</v>
      </c>
      <c r="B7113" s="82" t="n">
        <v>0.0001829480445461394</v>
      </c>
      <c r="C7113" t="n">
        <v>0.0001294494155676372</v>
      </c>
      <c r="D7113" t="n">
        <v>0.003213050344012891</v>
      </c>
      <c r="E7113" t="n">
        <v>2.978833516495996</v>
      </c>
      <c r="F7113" t="n">
        <v>3.215065862759142</v>
      </c>
      <c r="G7113" t="n">
        <v>3.019196428571429</v>
      </c>
      <c r="H7113" t="n">
        <v>4.327535799535398</v>
      </c>
      <c r="I7113" t="n">
        <v>4.88134604721346</v>
      </c>
      <c r="J7113" t="n">
        <v>4.418749999999999</v>
      </c>
      <c r="K7113" t="n">
        <v>0.0006106194412439683</v>
      </c>
    </row>
    <row r="7114">
      <c r="A7114" s="41" t="n">
        <v>7112</v>
      </c>
      <c r="B7114" s="82" t="n">
        <v>0.0001211591987631371</v>
      </c>
      <c r="C7114" t="n">
        <v>0.0001107746410596235</v>
      </c>
      <c r="D7114" t="n">
        <v>0.01130107362376948</v>
      </c>
      <c r="E7114" t="n">
        <v>3.045210345830208</v>
      </c>
      <c r="F7114" t="n">
        <v>3.216288234937773</v>
      </c>
      <c r="G7114" t="n">
        <v>3.019196428571429</v>
      </c>
      <c r="H7114" t="n">
        <v>4.478259074882367</v>
      </c>
      <c r="I7114" t="n">
        <v>4.884341632674884</v>
      </c>
      <c r="J7114" t="n">
        <v>4.418749999999999</v>
      </c>
      <c r="K7114" t="n">
        <v>9.418294723557352e-05</v>
      </c>
    </row>
    <row r="7115">
      <c r="A7115" s="41" t="n">
        <v>7113</v>
      </c>
      <c r="B7115" s="82" t="n">
        <v>8.748357598803815e-05</v>
      </c>
      <c r="C7115" t="n">
        <v>0.0001012060540704547</v>
      </c>
      <c r="D7115" t="n">
        <v>0.01894591754573118</v>
      </c>
      <c r="E7115" t="n">
        <v>3.111181788561296</v>
      </c>
      <c r="F7115" t="n">
        <v>3.215065862759142</v>
      </c>
      <c r="G7115" t="n">
        <v>3.019196428571429</v>
      </c>
      <c r="H7115" t="n">
        <v>4.631772805031844</v>
      </c>
      <c r="I7115" t="n">
        <v>4.88134604721346</v>
      </c>
      <c r="J7115" t="n">
        <v>4.418749999999999</v>
      </c>
      <c r="K7115" t="n">
        <v>7.063721042668014e-05</v>
      </c>
    </row>
    <row r="7116">
      <c r="A7116" s="41" t="n">
        <v>7114</v>
      </c>
      <c r="B7116" s="82" t="n">
        <v>7.018703055307149e-05</v>
      </c>
      <c r="C7116" t="n">
        <v>9.574121385785604e-05</v>
      </c>
      <c r="D7116" t="n">
        <v>0.02376549306175052</v>
      </c>
      <c r="E7116" t="n">
        <v>3.172929804464457</v>
      </c>
      <c r="F7116" t="n">
        <v>3.215065862759142</v>
      </c>
      <c r="G7116" t="n">
        <v>3.019196428571429</v>
      </c>
      <c r="H7116" t="n">
        <v>4.778933858341649</v>
      </c>
      <c r="I7116" t="n">
        <v>4.88134604721346</v>
      </c>
      <c r="J7116" t="n">
        <v>4.418749999999999</v>
      </c>
      <c r="K7116" t="n">
        <v>6.278863149038235e-05</v>
      </c>
    </row>
    <row r="7117">
      <c r="A7117" s="41" t="n">
        <v>7115</v>
      </c>
      <c r="B7117" s="82" t="n">
        <v>6.926031239930225e-05</v>
      </c>
      <c r="C7117" t="n">
        <v>9.58898202791667e-05</v>
      </c>
      <c r="D7117" t="n">
        <v>0.0264245692085198</v>
      </c>
      <c r="E7117" t="n">
        <v>3.22977474839119</v>
      </c>
      <c r="F7117" t="n">
        <v>3.215065862759142</v>
      </c>
      <c r="G7117" t="n">
        <v>3.019196428571429</v>
      </c>
      <c r="H7117" t="n">
        <v>4.91748518469821</v>
      </c>
      <c r="I7117" t="n">
        <v>4.88134604721346</v>
      </c>
      <c r="J7117" t="n">
        <v>4.418749999999999</v>
      </c>
      <c r="K7117" t="n">
        <v>8.947379987379483e-05</v>
      </c>
    </row>
    <row r="7118">
      <c r="A7118" s="41" t="n">
        <v>7116</v>
      </c>
      <c r="B7118" s="82" t="n">
        <v>7.081518000098235e-05</v>
      </c>
      <c r="C7118" t="n">
        <v>9.655509858034927e-05</v>
      </c>
      <c r="D7118" t="n">
        <v>0.02786490212135317</v>
      </c>
      <c r="E7118" t="n">
        <v>3.262104678170671</v>
      </c>
      <c r="F7118" t="n">
        <v>3.215065862759142</v>
      </c>
      <c r="G7118" t="n">
        <v>3.019196428571429</v>
      </c>
      <c r="H7118" t="n">
        <v>4.997638219796118</v>
      </c>
      <c r="I7118" t="n">
        <v>4.88134604721346</v>
      </c>
      <c r="J7118" t="n">
        <v>4.418749999999999</v>
      </c>
      <c r="K7118" t="n">
        <v>0.0002056327681310022</v>
      </c>
    </row>
    <row r="7119">
      <c r="A7119" s="41" t="n">
        <v>7117</v>
      </c>
      <c r="B7119" s="82" t="n">
        <v>7.73365418092622e-05</v>
      </c>
      <c r="C7119" t="n">
        <v>9.782855563467164e-05</v>
      </c>
      <c r="D7119" t="n">
        <v>0.02426406983926976</v>
      </c>
      <c r="E7119" t="n">
        <v>3.283595735513893</v>
      </c>
      <c r="F7119" t="n">
        <v>3.215065862759142</v>
      </c>
      <c r="G7119" t="n">
        <v>3.019196428571429</v>
      </c>
      <c r="H7119" t="n">
        <v>5.051473949383123</v>
      </c>
      <c r="I7119" t="n">
        <v>4.88134604721346</v>
      </c>
      <c r="J7119" t="n">
        <v>4.418749999999999</v>
      </c>
      <c r="K7119" t="n">
        <v>2.825488417067206e-05</v>
      </c>
    </row>
    <row r="7120">
      <c r="A7120" s="41" t="n">
        <v>7118</v>
      </c>
      <c r="B7120" s="82" t="n">
        <v>7.415046696384552e-05</v>
      </c>
      <c r="C7120" t="n">
        <v>9.747299412660649e-05</v>
      </c>
      <c r="D7120" t="n">
        <v>0.01833654592876322</v>
      </c>
      <c r="E7120" t="n">
        <v>3.286142726372931</v>
      </c>
      <c r="F7120" t="n">
        <v>3.213844419369211</v>
      </c>
      <c r="G7120" t="n">
        <v>3.019196428571429</v>
      </c>
      <c r="H7120" t="n">
        <v>5.057883915304463</v>
      </c>
      <c r="I7120" t="n">
        <v>4.87835413390801</v>
      </c>
      <c r="J7120" t="n">
        <v>4.418749999999999</v>
      </c>
      <c r="K7120" t="n">
        <v>5.807948412860367e-05</v>
      </c>
    </row>
    <row r="7121">
      <c r="A7121" s="41" t="n">
        <v>7119</v>
      </c>
      <c r="B7121" s="82" t="n">
        <v>6.052776058265669e-05</v>
      </c>
      <c r="C7121" t="n">
        <v>9.315650888777288e-05</v>
      </c>
      <c r="D7121" t="n">
        <v>0.008531202637551468</v>
      </c>
      <c r="E7121" t="n">
        <v>3.237178492788943</v>
      </c>
      <c r="F7121" t="n">
        <v>3.213844419369211</v>
      </c>
      <c r="G7121" t="n">
        <v>3.019196428571429</v>
      </c>
      <c r="H7121" t="n">
        <v>4.935752994361922</v>
      </c>
      <c r="I7121" t="n">
        <v>4.87835413390801</v>
      </c>
      <c r="J7121" t="n">
        <v>4.418749999999999</v>
      </c>
      <c r="K7121" t="n">
        <v>5.337033676682498e-05</v>
      </c>
    </row>
    <row r="7122">
      <c r="A7122" s="41" t="n">
        <v>7120</v>
      </c>
      <c r="B7122" s="82" t="n">
        <v>6.09897290503947e-05</v>
      </c>
      <c r="C7122" t="n">
        <v>9.286187800503722e-05</v>
      </c>
      <c r="D7122" t="n">
        <v>0.003213050344012891</v>
      </c>
      <c r="E7122" t="n">
        <v>3.175307945437915</v>
      </c>
      <c r="F7122" t="n">
        <v>3.213844419369211</v>
      </c>
      <c r="G7122" t="n">
        <v>3.019196428571429</v>
      </c>
      <c r="H7122" t="n">
        <v>4.784670421682236</v>
      </c>
      <c r="I7122" t="n">
        <v>4.87835413390801</v>
      </c>
      <c r="J7122" t="n">
        <v>4.418749999999999</v>
      </c>
      <c r="K7122" t="n">
        <v>5.807948412860366e-05</v>
      </c>
    </row>
    <row r="7123">
      <c r="A7123" s="41" t="n">
        <v>7121</v>
      </c>
      <c r="B7123" s="82" t="n">
        <v>6.474690651074278e-05</v>
      </c>
      <c r="C7123" t="n">
        <v>9.440875285245894e-05</v>
      </c>
      <c r="D7123" t="n">
        <v>0</v>
      </c>
      <c r="E7123" t="n">
        <v>3.103205602720489</v>
      </c>
      <c r="F7123" t="n">
        <v>3.213844419369211</v>
      </c>
      <c r="G7123" t="n">
        <v>3.019196428571429</v>
      </c>
      <c r="H7123" t="n">
        <v>4.613011262029286</v>
      </c>
      <c r="I7123" t="n">
        <v>4.87835413390801</v>
      </c>
      <c r="J7123" t="n">
        <v>4.418749999999999</v>
      </c>
      <c r="K7123" t="n">
        <v>0.0001130195366826882</v>
      </c>
    </row>
    <row r="7124">
      <c r="A7124" s="41" t="n">
        <v>7122</v>
      </c>
      <c r="B7124" s="82" t="n">
        <v>0.0001094288885897309</v>
      </c>
      <c r="C7124" t="n">
        <v>0.0001078730046244207</v>
      </c>
      <c r="D7124" t="n">
        <v>0</v>
      </c>
      <c r="E7124" t="n">
        <v>3.081760686797357</v>
      </c>
      <c r="F7124" t="n">
        <v>3.213844419369211</v>
      </c>
      <c r="G7124" t="n">
        <v>3.019196428571429</v>
      </c>
      <c r="H7124" t="n">
        <v>4.562844904097792</v>
      </c>
      <c r="I7124" t="n">
        <v>4.87835413390801</v>
      </c>
      <c r="J7124" t="n">
        <v>4.418749999999999</v>
      </c>
      <c r="K7124" t="n">
        <v>0.0002637122522596059</v>
      </c>
    </row>
    <row r="7125">
      <c r="A7125" s="41" t="n">
        <v>7123</v>
      </c>
      <c r="B7125" s="82" t="n">
        <v>0.0001260125942990174</v>
      </c>
      <c r="C7125" t="n">
        <v>0.0001107371791500429</v>
      </c>
      <c r="D7125" t="n">
        <v>0</v>
      </c>
      <c r="E7125" t="n">
        <v>3.043023018319142</v>
      </c>
      <c r="F7125" t="n">
        <v>3.211404314724357</v>
      </c>
      <c r="G7125" t="n">
        <v>3.019196428571429</v>
      </c>
      <c r="H7125" t="n">
        <v>4.473233340714044</v>
      </c>
      <c r="I7125" t="n">
        <v>4.872381296788865</v>
      </c>
      <c r="J7125" t="n">
        <v>4.418749999999999</v>
      </c>
      <c r="K7125" t="n">
        <v>0.0001695293050240323</v>
      </c>
    </row>
    <row r="7126">
      <c r="A7126" s="41" t="n">
        <v>7124</v>
      </c>
      <c r="B7126" s="82" t="n">
        <v>0.0001492440677701103</v>
      </c>
      <c r="C7126" t="n">
        <v>0.0001202478013419406</v>
      </c>
      <c r="D7126" t="n">
        <v>0</v>
      </c>
      <c r="E7126" t="n">
        <v>3.028881625833518</v>
      </c>
      <c r="F7126" t="n">
        <v>3.211404314724357</v>
      </c>
      <c r="G7126" t="n">
        <v>3.019196428571429</v>
      </c>
      <c r="H7126" t="n">
        <v>4.440839034214331</v>
      </c>
      <c r="I7126" t="n">
        <v>4.872381296788865</v>
      </c>
      <c r="J7126" t="n">
        <v>4.418749999999999</v>
      </c>
      <c r="K7126" t="n">
        <v>0.000295106568004797</v>
      </c>
    </row>
    <row r="7127">
      <c r="A7127" s="41" t="n">
        <v>7125</v>
      </c>
      <c r="B7127" s="82" t="n">
        <v>0.000164593674142161</v>
      </c>
      <c r="C7127" t="n">
        <v>0.0001249522046893536</v>
      </c>
      <c r="D7127" t="n">
        <v>0</v>
      </c>
      <c r="E7127" t="n">
        <v>2.991453856969915</v>
      </c>
      <c r="F7127" t="n">
        <v>3.211404314724357</v>
      </c>
      <c r="G7127" t="n">
        <v>3.019196428571429</v>
      </c>
      <c r="H7127" t="n">
        <v>4.355911047634207</v>
      </c>
      <c r="I7127" t="n">
        <v>4.872381296788865</v>
      </c>
      <c r="J7127" t="n">
        <v>4.418749999999999</v>
      </c>
      <c r="K7127" t="n">
        <v>0.000120868115618986</v>
      </c>
    </row>
    <row r="7128">
      <c r="A7128" s="41" t="n">
        <v>7126</v>
      </c>
      <c r="B7128" s="82" t="n">
        <v>0.0001783486682798464</v>
      </c>
      <c r="C7128" t="n">
        <v>0.0001291195735344423</v>
      </c>
      <c r="D7128" t="n">
        <v>0</v>
      </c>
      <c r="E7128" t="n">
        <v>3.006313414723262</v>
      </c>
      <c r="F7128" t="n">
        <v>3.211404314724357</v>
      </c>
      <c r="G7128" t="n">
        <v>3.019196428571429</v>
      </c>
      <c r="H7128" t="n">
        <v>4.389489431961953</v>
      </c>
      <c r="I7128" t="n">
        <v>4.872381296788865</v>
      </c>
      <c r="J7128" t="n">
        <v>4.418749999999999</v>
      </c>
      <c r="K7128" t="n">
        <v>0</v>
      </c>
    </row>
    <row r="7129">
      <c r="A7129" s="41" t="n">
        <v>7127</v>
      </c>
      <c r="B7129" s="82" t="n">
        <v>0.0001919816760658318</v>
      </c>
      <c r="C7129" t="n">
        <v>0.0001330188006808014</v>
      </c>
      <c r="D7129" t="n">
        <v>0</v>
      </c>
      <c r="E7129" t="n">
        <v>3.031048663653764</v>
      </c>
      <c r="F7129" t="n">
        <v>3.211404314724357</v>
      </c>
      <c r="G7129" t="n">
        <v>3.019196428571429</v>
      </c>
      <c r="H7129" t="n">
        <v>4.445792200825871</v>
      </c>
      <c r="I7129" t="n">
        <v>4.872381296788865</v>
      </c>
      <c r="J7129" t="n">
        <v>4.418749999999999</v>
      </c>
      <c r="K7129" t="n">
        <v>0</v>
      </c>
    </row>
    <row r="7130">
      <c r="A7130" s="41" t="n">
        <v>7128</v>
      </c>
      <c r="B7130" s="82" t="n">
        <v>0.0002026862555218848</v>
      </c>
      <c r="C7130" t="n">
        <v>0.0001363834504476025</v>
      </c>
      <c r="D7130" t="n">
        <v>0</v>
      </c>
      <c r="E7130" t="n">
        <v>3.012727084307851</v>
      </c>
      <c r="F7130" t="n">
        <v>3.211404314724357</v>
      </c>
      <c r="G7130" t="n">
        <v>3.019196428571429</v>
      </c>
      <c r="H7130" t="n">
        <v>4.404039170227483</v>
      </c>
      <c r="I7130" t="n">
        <v>4.872381296788865</v>
      </c>
      <c r="J7130" t="n">
        <v>4.418749999999999</v>
      </c>
      <c r="K7130" t="n">
        <v>1.569715787259559e-05</v>
      </c>
    </row>
    <row r="7131">
      <c r="A7131" s="41" t="n">
        <v>7129</v>
      </c>
      <c r="B7131" s="82" t="n">
        <v>0.0002039283220556806</v>
      </c>
      <c r="C7131" t="n">
        <v>0.0001365635516486808</v>
      </c>
      <c r="D7131" t="n">
        <v>0</v>
      </c>
      <c r="E7131" t="n">
        <v>3.037568422230411</v>
      </c>
      <c r="F7131" t="n">
        <v>3.210185651357905</v>
      </c>
      <c r="G7131" t="n">
        <v>3.019196428571429</v>
      </c>
      <c r="H7131" t="n">
        <v>4.460718218436164</v>
      </c>
      <c r="I7131" t="n">
        <v>4.869400359528365</v>
      </c>
      <c r="J7131" t="n">
        <v>4.418749999999999</v>
      </c>
      <c r="K7131" t="n">
        <v>2.354573680889337e-05</v>
      </c>
    </row>
    <row r="7132">
      <c r="A7132" s="41" t="n">
        <v>7130</v>
      </c>
      <c r="B7132" s="82" t="n">
        <v>0.0002062610331053237</v>
      </c>
      <c r="C7132" t="n">
        <v>0.0001371536967297235</v>
      </c>
      <c r="D7132" t="n">
        <v>0</v>
      </c>
      <c r="E7132" t="n">
        <v>3.050692446586635</v>
      </c>
      <c r="F7132" t="n">
        <v>3.210185651357905</v>
      </c>
      <c r="G7132" t="n">
        <v>3.019196428571429</v>
      </c>
      <c r="H7132" t="n">
        <v>4.490872956130084</v>
      </c>
      <c r="I7132" t="n">
        <v>4.869400359528365</v>
      </c>
      <c r="J7132" t="n">
        <v>4.418749999999999</v>
      </c>
      <c r="K7132" t="n">
        <v>2.511545259615294e-05</v>
      </c>
    </row>
    <row r="7133">
      <c r="A7133" s="41" t="n">
        <v>7131</v>
      </c>
      <c r="B7133" s="82" t="n">
        <v>0.0002091413727480715</v>
      </c>
      <c r="C7133" t="n">
        <v>0.0001384376945750504</v>
      </c>
      <c r="D7133" t="n">
        <v>0</v>
      </c>
      <c r="E7133" t="n">
        <v>3.057297078275894</v>
      </c>
      <c r="F7133" t="n">
        <v>3.210185651357905</v>
      </c>
      <c r="G7133" t="n">
        <v>3.019196428571429</v>
      </c>
      <c r="H7133" t="n">
        <v>4.506103729441578</v>
      </c>
      <c r="I7133" t="n">
        <v>4.869400359528365</v>
      </c>
      <c r="J7133" t="n">
        <v>4.418749999999999</v>
      </c>
      <c r="K7133" t="n">
        <v>3.924289468148896e-05</v>
      </c>
    </row>
    <row r="7134">
      <c r="A7134" s="41" t="n">
        <v>7132</v>
      </c>
      <c r="B7134" s="82" t="n">
        <v>0.0002149056873967488</v>
      </c>
      <c r="C7134" t="n">
        <v>0.0001397415835569174</v>
      </c>
      <c r="D7134" t="n">
        <v>0</v>
      </c>
      <c r="E7134" t="n">
        <v>3.044116289152677</v>
      </c>
      <c r="F7134" t="n">
        <v>3.210185651357905</v>
      </c>
      <c r="G7134" t="n">
        <v>3.019196428571429</v>
      </c>
      <c r="H7134" t="n">
        <v>4.47574479697179</v>
      </c>
      <c r="I7134" t="n">
        <v>4.869400359528365</v>
      </c>
      <c r="J7134" t="n">
        <v>4.418749999999999</v>
      </c>
      <c r="K7134" t="n">
        <v>2.511545259615294e-05</v>
      </c>
    </row>
    <row r="7135">
      <c r="A7135" s="41" t="n">
        <v>7133</v>
      </c>
      <c r="B7135" s="82" t="n">
        <v>0.0002170280331604792</v>
      </c>
      <c r="C7135" t="n">
        <v>0.0001407680817628905</v>
      </c>
      <c r="D7135" t="n">
        <v>0</v>
      </c>
      <c r="E7135" t="n">
        <v>3.026717684431976</v>
      </c>
      <c r="F7135" t="n">
        <v>3.210185651357905</v>
      </c>
      <c r="G7135" t="n">
        <v>3.019196428571429</v>
      </c>
      <c r="H7135" t="n">
        <v>4.435896892209888</v>
      </c>
      <c r="I7135" t="n">
        <v>4.869400359528365</v>
      </c>
      <c r="J7135" t="n">
        <v>4.418749999999999</v>
      </c>
      <c r="K7135" t="n">
        <v>0</v>
      </c>
    </row>
    <row r="7136">
      <c r="A7136" s="41" t="n">
        <v>7134</v>
      </c>
      <c r="B7136" s="82" t="n">
        <v>0.000226646260339843</v>
      </c>
      <c r="C7136" t="n">
        <v>0.0001437338029693096</v>
      </c>
      <c r="D7136" t="n">
        <v>0</v>
      </c>
      <c r="E7136" t="n">
        <v>3.011656239646477</v>
      </c>
      <c r="F7136" t="n">
        <v>3.210185651357905</v>
      </c>
      <c r="G7136" t="n">
        <v>3.019196428571429</v>
      </c>
      <c r="H7136" t="n">
        <v>4.401607519259663</v>
      </c>
      <c r="I7136" t="n">
        <v>4.869400359528365</v>
      </c>
      <c r="J7136" t="n">
        <v>4.418749999999999</v>
      </c>
      <c r="K7136" t="n">
        <v>0</v>
      </c>
    </row>
    <row r="7137">
      <c r="A7137" s="41" t="n">
        <v>7135</v>
      </c>
      <c r="B7137" s="82" t="n">
        <v>0.0002009774973254979</v>
      </c>
      <c r="C7137" t="n">
        <v>0.0001354154266733044</v>
      </c>
      <c r="D7137" t="n">
        <v>0.001772717431179526</v>
      </c>
      <c r="E7137" t="n">
        <v>3.028881625833518</v>
      </c>
      <c r="F7137" t="n">
        <v>3.210185651357905</v>
      </c>
      <c r="G7137" t="n">
        <v>3.019196428571429</v>
      </c>
      <c r="H7137" t="n">
        <v>4.440839034214331</v>
      </c>
      <c r="I7137" t="n">
        <v>4.869400359528365</v>
      </c>
      <c r="J7137" t="n">
        <v>4.418749999999999</v>
      </c>
      <c r="K7137" t="n">
        <v>0.0006404440412019001</v>
      </c>
    </row>
    <row r="7138">
      <c r="A7138" s="41" t="n">
        <v>7136</v>
      </c>
      <c r="B7138" s="82" t="n">
        <v>0.0001451719154978843</v>
      </c>
      <c r="C7138" t="n">
        <v>0.0001184484880557592</v>
      </c>
      <c r="D7138" t="n">
        <v>0.008863587155897629</v>
      </c>
      <c r="E7138" t="n">
        <v>3.075050051518883</v>
      </c>
      <c r="F7138" t="n">
        <v>3.210185651357905</v>
      </c>
      <c r="G7138" t="n">
        <v>3.019196428571429</v>
      </c>
      <c r="H7138" t="n">
        <v>4.547228806502772</v>
      </c>
      <c r="I7138" t="n">
        <v>4.869400359528365</v>
      </c>
      <c r="J7138" t="n">
        <v>4.418749999999999</v>
      </c>
      <c r="K7138" t="n">
        <v>0.0001444138524278794</v>
      </c>
    </row>
    <row r="7139">
      <c r="A7139" s="41" t="n">
        <v>7137</v>
      </c>
      <c r="B7139" s="82" t="n">
        <v>0.0001218850788687027</v>
      </c>
      <c r="C7139" t="n">
        <v>0.0001119724978570364</v>
      </c>
      <c r="D7139" t="n">
        <v>0.01811495624986578</v>
      </c>
      <c r="E7139" t="n">
        <v>3.140005981597258</v>
      </c>
      <c r="F7139" t="n">
        <v>3.210185651357905</v>
      </c>
      <c r="G7139" t="n">
        <v>3.019196428571429</v>
      </c>
      <c r="H7139" t="n">
        <v>4.700042472809288</v>
      </c>
      <c r="I7139" t="n">
        <v>4.869400359528365</v>
      </c>
      <c r="J7139" t="n">
        <v>4.418749999999999</v>
      </c>
      <c r="K7139" t="n">
        <v>0.0001491229997896581</v>
      </c>
    </row>
    <row r="7140">
      <c r="A7140" s="41" t="n">
        <v>7138</v>
      </c>
      <c r="B7140" s="82" t="n">
        <v>0.0001005142338873042</v>
      </c>
      <c r="C7140" t="n">
        <v>0.000105050363359378</v>
      </c>
      <c r="D7140" t="n">
        <v>0.02443026209844284</v>
      </c>
      <c r="E7140" t="n">
        <v>3.217510146785687</v>
      </c>
      <c r="F7140" t="n">
        <v>3.207751097270136</v>
      </c>
      <c r="G7140" t="n">
        <v>3.019196428571429</v>
      </c>
      <c r="H7140" t="n">
        <v>4.887337487851561</v>
      </c>
      <c r="I7140" t="n">
        <v>4.863449414111732</v>
      </c>
      <c r="J7140" t="n">
        <v>4.418749999999999</v>
      </c>
      <c r="K7140" t="n">
        <v>0.0001051709577463904</v>
      </c>
    </row>
    <row r="7141">
      <c r="A7141" s="41" t="n">
        <v>7139</v>
      </c>
      <c r="B7141" s="82" t="n">
        <v>9.721655938897657e-05</v>
      </c>
      <c r="C7141" t="n">
        <v>0.0001047268772944971</v>
      </c>
      <c r="D7141" t="n">
        <v>0.03091176020619298</v>
      </c>
      <c r="E7141" t="n">
        <v>3.272182965714971</v>
      </c>
      <c r="F7141" t="n">
        <v>3.207751097270136</v>
      </c>
      <c r="G7141" t="n">
        <v>3.019196428571429</v>
      </c>
      <c r="H7141" t="n">
        <v>5.022829018971985</v>
      </c>
      <c r="I7141" t="n">
        <v>4.863449414111732</v>
      </c>
      <c r="J7141" t="n">
        <v>4.418749999999999</v>
      </c>
      <c r="K7141" t="n">
        <v>2.825488417067205e-05</v>
      </c>
    </row>
    <row r="7142">
      <c r="A7142" s="41" t="n">
        <v>7140</v>
      </c>
      <c r="B7142" s="82" t="n">
        <v>0.000104536119147717</v>
      </c>
      <c r="C7142" t="n">
        <v>0.000106755838678031</v>
      </c>
      <c r="D7142" t="n">
        <v>0.02814188921997497</v>
      </c>
      <c r="E7142" t="n">
        <v>3.306661786629683</v>
      </c>
      <c r="F7142" t="n">
        <v>3.207751097270136</v>
      </c>
      <c r="G7142" t="n">
        <v>3.019196428571429</v>
      </c>
      <c r="H7142" t="n">
        <v>5.109755282042144</v>
      </c>
      <c r="I7142" t="n">
        <v>4.863449414111732</v>
      </c>
      <c r="J7142" t="n">
        <v>4.418749999999999</v>
      </c>
      <c r="K7142" t="n">
        <v>0.0001083103893209095</v>
      </c>
    </row>
    <row r="7143">
      <c r="A7143" s="41" t="n">
        <v>7141</v>
      </c>
      <c r="B7143" s="82" t="n">
        <v>0.000107130997642334</v>
      </c>
      <c r="C7143" t="n">
        <v>0.0001074921062491922</v>
      </c>
      <c r="D7143" t="n">
        <v>0.02304532660533384</v>
      </c>
      <c r="E7143" t="n">
        <v>3.3196168344485</v>
      </c>
      <c r="F7143" t="n">
        <v>3.20653520444689</v>
      </c>
      <c r="G7143" t="n">
        <v>3.019196428571429</v>
      </c>
      <c r="H7143" t="n">
        <v>5.142718652907894</v>
      </c>
      <c r="I7143" t="n">
        <v>4.860479392607192</v>
      </c>
      <c r="J7143" t="n">
        <v>4.418749999999999</v>
      </c>
      <c r="K7143" t="n">
        <v>4.866118940504631e-05</v>
      </c>
    </row>
    <row r="7144">
      <c r="A7144" s="41" t="n">
        <v>7142</v>
      </c>
      <c r="B7144" s="82" t="n">
        <v>9.959374787643327e-05</v>
      </c>
      <c r="C7144" t="n">
        <v>0.0001054106201074833</v>
      </c>
      <c r="D7144" t="n">
        <v>0.01523429042419905</v>
      </c>
      <c r="E7144" t="n">
        <v>3.305371841060799</v>
      </c>
      <c r="F7144" t="n">
        <v>3.20653520444689</v>
      </c>
      <c r="G7144" t="n">
        <v>3.019196428571429</v>
      </c>
      <c r="H7144" t="n">
        <v>5.106482171514433</v>
      </c>
      <c r="I7144" t="n">
        <v>4.860479392607192</v>
      </c>
      <c r="J7144" t="n">
        <v>4.418749999999999</v>
      </c>
      <c r="K7144" t="n">
        <v>8.31949367247566e-05</v>
      </c>
    </row>
    <row r="7145">
      <c r="A7145" s="41" t="n">
        <v>7143</v>
      </c>
      <c r="B7145" s="82" t="n">
        <v>8.43876154427674e-05</v>
      </c>
      <c r="C7145" t="n">
        <v>0.0001006912400902196</v>
      </c>
      <c r="D7145" t="n">
        <v>0.00919597167424379</v>
      </c>
      <c r="E7145" t="n">
        <v>3.302794966855125</v>
      </c>
      <c r="F7145" t="n">
        <v>3.20653520444689</v>
      </c>
      <c r="G7145" t="n">
        <v>3.019196428571429</v>
      </c>
      <c r="H7145" t="n">
        <v>5.099948514127341</v>
      </c>
      <c r="I7145" t="n">
        <v>4.860479392607192</v>
      </c>
      <c r="J7145" t="n">
        <v>4.418749999999999</v>
      </c>
      <c r="K7145" t="n">
        <v>3.76731788942294e-05</v>
      </c>
    </row>
    <row r="7146">
      <c r="A7146" s="41" t="n">
        <v>7144</v>
      </c>
      <c r="B7146" s="82" t="n">
        <v>7.277584889148832e-05</v>
      </c>
      <c r="C7146" t="n">
        <v>9.706143581223494e-05</v>
      </c>
      <c r="D7146" t="n">
        <v>0.002382089048147487</v>
      </c>
      <c r="E7146" t="n">
        <v>3.254586609949116</v>
      </c>
      <c r="F7146" t="n">
        <v>3.20653520444689</v>
      </c>
      <c r="G7146" t="n">
        <v>3.019196428571429</v>
      </c>
      <c r="H7146" t="n">
        <v>4.978910318228994</v>
      </c>
      <c r="I7146" t="n">
        <v>4.860479392607192</v>
      </c>
      <c r="J7146" t="n">
        <v>4.418749999999999</v>
      </c>
      <c r="K7146" t="n">
        <v>8.790408408653528e-05</v>
      </c>
    </row>
    <row r="7147">
      <c r="A7147" s="41" t="n">
        <v>7145</v>
      </c>
      <c r="B7147" s="82" t="n">
        <v>7.948454623023596e-05</v>
      </c>
      <c r="C7147" t="n">
        <v>9.871094319274836e-05</v>
      </c>
      <c r="D7147" t="n">
        <v>0</v>
      </c>
      <c r="E7147" t="n">
        <v>3.210195994311352</v>
      </c>
      <c r="F7147" t="n">
        <v>3.20653520444689</v>
      </c>
      <c r="G7147" t="n">
        <v>3.019196428571429</v>
      </c>
      <c r="H7147" t="n">
        <v>4.869425653298026</v>
      </c>
      <c r="I7147" t="n">
        <v>4.860479392607192</v>
      </c>
      <c r="J7147" t="n">
        <v>4.418749999999999</v>
      </c>
      <c r="K7147" t="n">
        <v>9.732237881009263e-05</v>
      </c>
    </row>
    <row r="7148">
      <c r="A7148" s="41" t="n">
        <v>7146</v>
      </c>
      <c r="B7148" s="82" t="n">
        <v>0.0001287596600939152</v>
      </c>
      <c r="C7148" t="n">
        <v>0.0001128299377070376</v>
      </c>
      <c r="D7148" t="n">
        <v>0</v>
      </c>
      <c r="E7148" t="n">
        <v>3.174118429508316</v>
      </c>
      <c r="F7148" t="n">
        <v>3.205320233038767</v>
      </c>
      <c r="G7148" t="n">
        <v>3.019196428571429</v>
      </c>
      <c r="H7148" t="n">
        <v>4.781800419522575</v>
      </c>
      <c r="I7148" t="n">
        <v>4.85751299636671</v>
      </c>
      <c r="J7148" t="n">
        <v>4.418749999999999</v>
      </c>
      <c r="K7148" t="n">
        <v>0.000266851683834125</v>
      </c>
    </row>
    <row r="7149">
      <c r="A7149" s="41" t="n">
        <v>7147</v>
      </c>
      <c r="B7149" s="82" t="n">
        <v>0.000170047536340793</v>
      </c>
      <c r="C7149" t="n">
        <v>0.0001237869149634927</v>
      </c>
      <c r="D7149" t="n">
        <v>0</v>
      </c>
      <c r="E7149" t="n">
        <v>3.164634290107351</v>
      </c>
      <c r="F7149" t="n">
        <v>3.204106181998779</v>
      </c>
      <c r="G7149" t="n">
        <v>3.019196428571429</v>
      </c>
      <c r="H7149" t="n">
        <v>4.758963759832779</v>
      </c>
      <c r="I7149" t="n">
        <v>4.854550218756738</v>
      </c>
      <c r="J7149" t="n">
        <v>4.418749999999999</v>
      </c>
      <c r="K7149" t="n">
        <v>0.0002228996417908573</v>
      </c>
    </row>
    <row r="7150">
      <c r="A7150" s="41" t="n">
        <v>7148</v>
      </c>
      <c r="B7150" s="82" t="n">
        <v>0.0001993681209515425</v>
      </c>
      <c r="C7150" t="n">
        <v>0.0001350124969070318</v>
      </c>
      <c r="D7150" t="n">
        <v>0</v>
      </c>
      <c r="E7150" t="n">
        <v>3.150513875207563</v>
      </c>
      <c r="F7150" t="n">
        <v>3.204106181998779</v>
      </c>
      <c r="G7150" t="n">
        <v>3.019196428571429</v>
      </c>
      <c r="H7150" t="n">
        <v>4.725114844082661</v>
      </c>
      <c r="I7150" t="n">
        <v>4.854550218756738</v>
      </c>
      <c r="J7150" t="n">
        <v>4.418749999999999</v>
      </c>
      <c r="K7150" t="n">
        <v>0.0002323179365144147</v>
      </c>
    </row>
    <row r="7151">
      <c r="A7151" s="41" t="n">
        <v>7149</v>
      </c>
      <c r="B7151" s="82" t="n">
        <v>0.0002118629062038362</v>
      </c>
      <c r="C7151" t="n">
        <v>0.0001393109107112033</v>
      </c>
      <c r="D7151" t="n">
        <v>0</v>
      </c>
      <c r="E7151" t="n">
        <v>3.106618954734089</v>
      </c>
      <c r="F7151" t="n">
        <v>3.204106181998779</v>
      </c>
      <c r="G7151" t="n">
        <v>3.019196428571429</v>
      </c>
      <c r="H7151" t="n">
        <v>4.621033279723459</v>
      </c>
      <c r="I7151" t="n">
        <v>4.854550218756738</v>
      </c>
      <c r="J7151" t="n">
        <v>4.418749999999999</v>
      </c>
      <c r="K7151" t="n">
        <v>0.0002511545259615294</v>
      </c>
    </row>
    <row r="7152">
      <c r="A7152" s="41" t="n">
        <v>7150</v>
      </c>
      <c r="B7152" s="82" t="n">
        <v>0.0002221396651907868</v>
      </c>
      <c r="C7152" t="n">
        <v>0.0001423017605489703</v>
      </c>
      <c r="D7152" t="n">
        <v>0</v>
      </c>
      <c r="E7152" t="n">
        <v>3.078401712019077</v>
      </c>
      <c r="F7152" t="n">
        <v>3.204106181998779</v>
      </c>
      <c r="G7152" t="n">
        <v>3.019196428571429</v>
      </c>
      <c r="H7152" t="n">
        <v>4.555023471077941</v>
      </c>
      <c r="I7152" t="n">
        <v>4.854550218756738</v>
      </c>
      <c r="J7152" t="n">
        <v>4.418749999999999</v>
      </c>
      <c r="K7152" t="n">
        <v>0</v>
      </c>
    </row>
    <row r="7153">
      <c r="A7153" s="41" t="n">
        <v>7151</v>
      </c>
      <c r="B7153" s="82" t="n">
        <v>0.000225320573058208</v>
      </c>
      <c r="C7153" t="n">
        <v>0.0001433036854505488</v>
      </c>
      <c r="D7153" t="n">
        <v>0</v>
      </c>
      <c r="E7153" t="n">
        <v>3.066147867717149</v>
      </c>
      <c r="F7153" t="n">
        <v>3.205320233038767</v>
      </c>
      <c r="G7153" t="n">
        <v>3.019196428571429</v>
      </c>
      <c r="H7153" t="n">
        <v>4.526572861927684</v>
      </c>
      <c r="I7153" t="n">
        <v>4.85751299636671</v>
      </c>
      <c r="J7153" t="n">
        <v>4.418749999999999</v>
      </c>
      <c r="K7153" t="n">
        <v>1.726687365985514e-05</v>
      </c>
    </row>
    <row r="7154">
      <c r="A7154" s="41" t="n">
        <v>7152</v>
      </c>
      <c r="B7154" s="82" t="n">
        <v>0.0002393471176002088</v>
      </c>
      <c r="C7154" t="n">
        <v>0.0001455687527729294</v>
      </c>
      <c r="D7154" t="n">
        <v>0</v>
      </c>
      <c r="E7154" t="n">
        <v>3.04193053248322</v>
      </c>
      <c r="F7154" t="n">
        <v>3.205320233038767</v>
      </c>
      <c r="G7154" t="n">
        <v>3.019196428571429</v>
      </c>
      <c r="H7154" t="n">
        <v>4.470724701361887</v>
      </c>
      <c r="I7154" t="n">
        <v>4.85751299636671</v>
      </c>
      <c r="J7154" t="n">
        <v>4.418749999999999</v>
      </c>
      <c r="K7154" t="n">
        <v>3.76731788942294e-05</v>
      </c>
    </row>
    <row r="7155">
      <c r="A7155" s="41" t="n">
        <v>7153</v>
      </c>
      <c r="B7155" s="82" t="n">
        <v>0.0002466010820304822</v>
      </c>
      <c r="C7155" t="n">
        <v>0.0001489909932278627</v>
      </c>
      <c r="D7155" t="n">
        <v>0</v>
      </c>
      <c r="E7155" t="n">
        <v>3.03974791242474</v>
      </c>
      <c r="F7155" t="n">
        <v>3.204106181998779</v>
      </c>
      <c r="G7155" t="n">
        <v>3.019196428571429</v>
      </c>
      <c r="H7155" t="n">
        <v>4.465715854438554</v>
      </c>
      <c r="I7155" t="n">
        <v>4.854550218756738</v>
      </c>
      <c r="J7155" t="n">
        <v>4.418749999999999</v>
      </c>
      <c r="K7155" t="n">
        <v>4.081261046874852e-05</v>
      </c>
    </row>
    <row r="7156">
      <c r="A7156" s="41" t="n">
        <v>7154</v>
      </c>
      <c r="B7156" s="82" t="n">
        <v>0.0002520542984632888</v>
      </c>
      <c r="C7156" t="n">
        <v>0.0001506816177747139</v>
      </c>
      <c r="D7156" t="n">
        <v>0</v>
      </c>
      <c r="E7156" t="n">
        <v>3.047400820108893</v>
      </c>
      <c r="F7156" t="n">
        <v>3.204106181998779</v>
      </c>
      <c r="G7156" t="n">
        <v>3.019196428571429</v>
      </c>
      <c r="H7156" t="n">
        <v>4.483296114704399</v>
      </c>
      <c r="I7156" t="n">
        <v>4.854550218756738</v>
      </c>
      <c r="J7156" t="n">
        <v>4.418749999999999</v>
      </c>
      <c r="K7156" t="n">
        <v>4.238232625600808e-05</v>
      </c>
    </row>
    <row r="7157">
      <c r="A7157" s="41" t="n">
        <v>7155</v>
      </c>
      <c r="B7157" s="82" t="n">
        <v>0.0002555478730302917</v>
      </c>
      <c r="C7157" t="n">
        <v>0.0001524087046548821</v>
      </c>
      <c r="D7157" t="n">
        <v>0</v>
      </c>
      <c r="E7157" t="n">
        <v>3.043023018319142</v>
      </c>
      <c r="F7157" t="n">
        <v>3.204106181998779</v>
      </c>
      <c r="G7157" t="n">
        <v>3.019196428571429</v>
      </c>
      <c r="H7157" t="n">
        <v>4.473233340714044</v>
      </c>
      <c r="I7157" t="n">
        <v>4.854550218756738</v>
      </c>
      <c r="J7157" t="n">
        <v>4.418749999999999</v>
      </c>
      <c r="K7157" t="n">
        <v>1.098801051081691e-05</v>
      </c>
    </row>
    <row r="7158">
      <c r="A7158" s="41" t="n">
        <v>7156</v>
      </c>
      <c r="B7158" s="82" t="n">
        <v>0.0002596711640679075</v>
      </c>
      <c r="C7158" t="n">
        <v>0.0001517650205495681</v>
      </c>
      <c r="D7158" t="n">
        <v>0</v>
      </c>
      <c r="E7158" t="n">
        <v>3.048497239408911</v>
      </c>
      <c r="F7158" t="n">
        <v>3.205320233038767</v>
      </c>
      <c r="G7158" t="n">
        <v>3.019196428571429</v>
      </c>
      <c r="H7158" t="n">
        <v>4.485818886163818</v>
      </c>
      <c r="I7158" t="n">
        <v>4.85751299636671</v>
      </c>
      <c r="J7158" t="n">
        <v>4.418749999999999</v>
      </c>
      <c r="K7158" t="n">
        <v>5.494005255408455e-05</v>
      </c>
    </row>
    <row r="7159">
      <c r="A7159" s="41" t="n">
        <v>7157</v>
      </c>
      <c r="B7159" s="82" t="n">
        <v>0.0002603286558553735</v>
      </c>
      <c r="C7159" t="n">
        <v>0.0001538108466974979</v>
      </c>
      <c r="D7159" t="n">
        <v>0</v>
      </c>
      <c r="E7159" t="n">
        <v>3.034305040723107</v>
      </c>
      <c r="F7159" t="n">
        <v>3.205320233038767</v>
      </c>
      <c r="G7159" t="n">
        <v>3.019196428571429</v>
      </c>
      <c r="H7159" t="n">
        <v>4.453242702712418</v>
      </c>
      <c r="I7159" t="n">
        <v>4.85751299636671</v>
      </c>
      <c r="J7159" t="n">
        <v>4.418749999999999</v>
      </c>
      <c r="K7159" t="n">
        <v>2.511545259615294e-05</v>
      </c>
    </row>
    <row r="7160">
      <c r="A7160" s="41" t="n">
        <v>7158</v>
      </c>
      <c r="B7160" s="82" t="n">
        <v>0.0002800697092416961</v>
      </c>
      <c r="C7160" t="n">
        <v>0.000158071596408507</v>
      </c>
      <c r="D7160" t="n">
        <v>0</v>
      </c>
      <c r="E7160" t="n">
        <v>3.024556832817298</v>
      </c>
      <c r="F7160" t="n">
        <v>3.20653520444689</v>
      </c>
      <c r="G7160" t="n">
        <v>3.019196428571429</v>
      </c>
      <c r="H7160" t="n">
        <v>4.430965738046107</v>
      </c>
      <c r="I7160" t="n">
        <v>4.860479392607192</v>
      </c>
      <c r="J7160" t="n">
        <v>4.418749999999999</v>
      </c>
      <c r="K7160" t="n">
        <v>1.412744208533603e-05</v>
      </c>
    </row>
    <row r="7161">
      <c r="A7161" s="41" t="n">
        <v>7159</v>
      </c>
      <c r="B7161" s="82" t="n">
        <v>0.0002546883082303515</v>
      </c>
      <c r="C7161" t="n">
        <v>0.000151591946795604</v>
      </c>
      <c r="D7161" t="n">
        <v>0.002437486467871848</v>
      </c>
      <c r="E7161" t="n">
        <v>3.04193053248322</v>
      </c>
      <c r="F7161" t="n">
        <v>3.20653520444689</v>
      </c>
      <c r="G7161" t="n">
        <v>3.019196428571429</v>
      </c>
      <c r="H7161" t="n">
        <v>4.470724701361887</v>
      </c>
      <c r="I7161" t="n">
        <v>4.860479392607192</v>
      </c>
      <c r="J7161" t="n">
        <v>4.418749999999999</v>
      </c>
      <c r="K7161" t="n">
        <v>0.0005070181992848375</v>
      </c>
    </row>
    <row r="7162">
      <c r="A7162" s="41" t="n">
        <v>7160</v>
      </c>
      <c r="B7162" s="82" t="n">
        <v>0.0001831068900209779</v>
      </c>
      <c r="C7162" t="n">
        <v>0.0001304878583930561</v>
      </c>
      <c r="D7162" t="n">
        <v>0.009805343291211752</v>
      </c>
      <c r="E7162" t="n">
        <v>3.09753332054335</v>
      </c>
      <c r="F7162" t="n">
        <v>3.20653520444689</v>
      </c>
      <c r="G7162" t="n">
        <v>3.019196428571429</v>
      </c>
      <c r="H7162" t="n">
        <v>4.59970294756091</v>
      </c>
      <c r="I7162" t="n">
        <v>4.860479392607192</v>
      </c>
      <c r="J7162" t="n">
        <v>4.418749999999999</v>
      </c>
      <c r="K7162" t="n">
        <v>0.0006263165991165639</v>
      </c>
    </row>
    <row r="7163">
      <c r="A7163" s="41" t="n">
        <v>7161</v>
      </c>
      <c r="B7163" s="82" t="n">
        <v>0.0001498071175198284</v>
      </c>
      <c r="C7163" t="n">
        <v>0.000120217831389917</v>
      </c>
      <c r="D7163" t="n">
        <v>0.01872432786683374</v>
      </c>
      <c r="E7163" t="n">
        <v>3.182463805831565</v>
      </c>
      <c r="F7163" t="n">
        <v>3.20653520444689</v>
      </c>
      <c r="G7163" t="n">
        <v>3.019196428571429</v>
      </c>
      <c r="H7163" t="n">
        <v>4.801963043409741</v>
      </c>
      <c r="I7163" t="n">
        <v>4.860479392607192</v>
      </c>
      <c r="J7163" t="n">
        <v>4.418749999999999</v>
      </c>
      <c r="K7163" t="n">
        <v>0.0001083103893209095</v>
      </c>
    </row>
    <row r="7164">
      <c r="A7164" s="41" t="n">
        <v>7162</v>
      </c>
      <c r="B7164" s="82" t="n">
        <v>0.0001423166634681192</v>
      </c>
      <c r="C7164" t="n">
        <v>0.0001177033787518874</v>
      </c>
      <c r="D7164" t="n">
        <v>0.02548281307320569</v>
      </c>
      <c r="E7164" t="n">
        <v>3.244616258986818</v>
      </c>
      <c r="F7164" t="n">
        <v>3.205320233038767</v>
      </c>
      <c r="G7164" t="n">
        <v>3.019196428571429</v>
      </c>
      <c r="H7164" t="n">
        <v>4.954157035119037</v>
      </c>
      <c r="I7164" t="n">
        <v>4.85751299636671</v>
      </c>
      <c r="J7164" t="n">
        <v>4.418749999999999</v>
      </c>
      <c r="K7164" t="n">
        <v>6.592806306490147e-05</v>
      </c>
    </row>
    <row r="7165">
      <c r="A7165" s="41" t="n">
        <v>7163</v>
      </c>
      <c r="B7165" s="82" t="n">
        <v>0.0001228784716608469</v>
      </c>
      <c r="C7165" t="n">
        <v>0.0001116805483906923</v>
      </c>
      <c r="D7165" t="n">
        <v>0.02742172276355829</v>
      </c>
      <c r="E7165" t="n">
        <v>3.300222107391664</v>
      </c>
      <c r="F7165" t="n">
        <v>3.204106181998779</v>
      </c>
      <c r="G7165" t="n">
        <v>3.019196428571429</v>
      </c>
      <c r="H7165" t="n">
        <v>5.093431554783158</v>
      </c>
      <c r="I7165" t="n">
        <v>4.854550218756738</v>
      </c>
      <c r="J7165" t="n">
        <v>4.418749999999999</v>
      </c>
      <c r="K7165" t="n">
        <v>0.0001444138524278794</v>
      </c>
    </row>
    <row r="7166">
      <c r="A7166" s="41" t="n">
        <v>7164</v>
      </c>
      <c r="B7166" s="82" t="n">
        <v>0.0001110542738205836</v>
      </c>
      <c r="C7166" t="n">
        <v>0.0001090559167017631</v>
      </c>
      <c r="D7166" t="n">
        <v>0.0239316853209236</v>
      </c>
      <c r="E7166" t="n">
        <v>3.320917924589903</v>
      </c>
      <c r="F7166" t="n">
        <v>3.204106181998779</v>
      </c>
      <c r="G7166" t="n">
        <v>3.019196428571429</v>
      </c>
      <c r="H7166" t="n">
        <v>5.146038396472687</v>
      </c>
      <c r="I7166" t="n">
        <v>4.854550218756738</v>
      </c>
      <c r="J7166" t="n">
        <v>4.418749999999999</v>
      </c>
      <c r="K7166" t="n">
        <v>8.790408408653528e-05</v>
      </c>
    </row>
    <row r="7167">
      <c r="A7167" s="41" t="n">
        <v>7165</v>
      </c>
      <c r="B7167" s="82" t="n">
        <v>0.0001109556352319644</v>
      </c>
      <c r="C7167" t="n">
        <v>0.0001085858502377146</v>
      </c>
      <c r="D7167" t="n">
        <v>0.0187797252865581</v>
      </c>
      <c r="E7167" t="n">
        <v>3.34847836926067</v>
      </c>
      <c r="F7167" t="n">
        <v>3.204106181998779</v>
      </c>
      <c r="G7167" t="n">
        <v>3.019196428571429</v>
      </c>
      <c r="H7167" t="n">
        <v>5.216756669546719</v>
      </c>
      <c r="I7167" t="n">
        <v>4.854550218756738</v>
      </c>
      <c r="J7167" t="n">
        <v>4.418749999999999</v>
      </c>
      <c r="K7167" t="n">
        <v>3.610346310696984e-05</v>
      </c>
    </row>
    <row r="7168">
      <c r="A7168" s="41" t="n">
        <v>7166</v>
      </c>
      <c r="B7168" s="82" t="n">
        <v>9.161945018588982e-05</v>
      </c>
      <c r="C7168" t="n">
        <v>0.0001030920059585085</v>
      </c>
      <c r="D7168" t="n">
        <v>0.01373856009164133</v>
      </c>
      <c r="E7168" t="n">
        <v>3.341874948323236</v>
      </c>
      <c r="F7168" t="n">
        <v>3.204106181998779</v>
      </c>
      <c r="G7168" t="n">
        <v>3.019196428571429</v>
      </c>
      <c r="H7168" t="n">
        <v>5.19974326475511</v>
      </c>
      <c r="I7168" t="n">
        <v>4.854550218756738</v>
      </c>
      <c r="J7168" t="n">
        <v>4.418749999999999</v>
      </c>
      <c r="K7168" t="n">
        <v>0.0001679595892367728</v>
      </c>
    </row>
    <row r="7169">
      <c r="A7169" s="41" t="n">
        <v>7167</v>
      </c>
      <c r="B7169" s="82" t="n">
        <v>7.852389728750778e-05</v>
      </c>
      <c r="C7169" t="n">
        <v>9.873612930241082e-05</v>
      </c>
      <c r="D7169" t="n">
        <v>0.008088023279756587</v>
      </c>
      <c r="E7169" t="n">
        <v>3.311831652860683</v>
      </c>
      <c r="F7169" t="n">
        <v>3.204106181998779</v>
      </c>
      <c r="G7169" t="n">
        <v>3.019196428571429</v>
      </c>
      <c r="H7169" t="n">
        <v>5.122889791432729</v>
      </c>
      <c r="I7169" t="n">
        <v>4.854550218756738</v>
      </c>
      <c r="J7169" t="n">
        <v>4.418749999999999</v>
      </c>
      <c r="K7169" t="n">
        <v>0.0001695293050240323</v>
      </c>
    </row>
    <row r="7170">
      <c r="A7170" s="41" t="n">
        <v>7168</v>
      </c>
      <c r="B7170" s="82" t="n">
        <v>6.100632247306467e-05</v>
      </c>
      <c r="C7170" t="n">
        <v>9.331436315276317e-05</v>
      </c>
      <c r="D7170" t="n">
        <v>0.001828114850903886</v>
      </c>
      <c r="E7170" t="n">
        <v>3.235942179080495</v>
      </c>
      <c r="F7170" t="n">
        <v>3.204106181998779</v>
      </c>
      <c r="G7170" t="n">
        <v>3.019196428571429</v>
      </c>
      <c r="H7170" t="n">
        <v>4.932698939901901</v>
      </c>
      <c r="I7170" t="n">
        <v>4.854550218756738</v>
      </c>
      <c r="J7170" t="n">
        <v>4.418749999999999</v>
      </c>
      <c r="K7170" t="n">
        <v>0.0003013854311538353</v>
      </c>
    </row>
    <row r="7171">
      <c r="A7171" s="41" t="n">
        <v>7169</v>
      </c>
      <c r="B7171" s="82" t="n">
        <v>5.990543147069429e-05</v>
      </c>
      <c r="C7171" t="n">
        <v>9.292518391478177e-05</v>
      </c>
      <c r="D7171" t="n">
        <v>0</v>
      </c>
      <c r="E7171" t="n">
        <v>3.216288807715695</v>
      </c>
      <c r="F7171" t="n">
        <v>3.204106181998779</v>
      </c>
      <c r="G7171" t="n">
        <v>3.019196428571429</v>
      </c>
      <c r="H7171" t="n">
        <v>4.884343036671051</v>
      </c>
      <c r="I7171" t="n">
        <v>4.854550218756738</v>
      </c>
      <c r="J7171" t="n">
        <v>4.418749999999999</v>
      </c>
      <c r="K7171" t="n">
        <v>3.139431574519117e-05</v>
      </c>
    </row>
    <row r="7172">
      <c r="A7172" s="41" t="n">
        <v>7170</v>
      </c>
      <c r="B7172" s="82" t="n">
        <v>8.275103580371987e-05</v>
      </c>
      <c r="C7172" t="n">
        <v>0.0001001491888122921</v>
      </c>
      <c r="D7172" t="n">
        <v>0</v>
      </c>
      <c r="E7172" t="n">
        <v>3.17055522303359</v>
      </c>
      <c r="F7172" t="n">
        <v>3.202893050281521</v>
      </c>
      <c r="G7172" t="n">
        <v>3.019196428571429</v>
      </c>
      <c r="H7172" t="n">
        <v>4.773211034192344</v>
      </c>
      <c r="I7172" t="n">
        <v>4.851591053159899</v>
      </c>
      <c r="J7172" t="n">
        <v>4.418749999999999</v>
      </c>
      <c r="K7172" t="n">
        <v>3.139431574519117e-05</v>
      </c>
    </row>
    <row r="7173">
      <c r="A7173" s="41" t="n">
        <v>7171</v>
      </c>
      <c r="B7173" s="82" t="n">
        <v>0.000110518370504414</v>
      </c>
      <c r="C7173" t="n">
        <v>0.0001091076371564763</v>
      </c>
      <c r="D7173" t="n">
        <v>0</v>
      </c>
      <c r="E7173" t="n">
        <v>3.16345275625807</v>
      </c>
      <c r="F7173" t="n">
        <v>3.201680836843174</v>
      </c>
      <c r="G7173" t="n">
        <v>3.019196428571429</v>
      </c>
      <c r="H7173" t="n">
        <v>4.756124505074226</v>
      </c>
      <c r="I7173" t="n">
        <v>4.848635492974944</v>
      </c>
      <c r="J7173" t="n">
        <v>4.418749999999999</v>
      </c>
      <c r="K7173" t="n">
        <v>4.081261046874852e-05</v>
      </c>
    </row>
    <row r="7174">
      <c r="A7174" s="41" t="n">
        <v>7172</v>
      </c>
      <c r="B7174" s="82" t="n">
        <v>0.0001401794708006417</v>
      </c>
      <c r="C7174" t="n">
        <v>0.0001180203520313941</v>
      </c>
      <c r="D7174" t="n">
        <v>0</v>
      </c>
      <c r="E7174" t="n">
        <v>3.128412449560808</v>
      </c>
      <c r="F7174" t="n">
        <v>3.201680836843174</v>
      </c>
      <c r="G7174" t="n">
        <v>3.019196428571429</v>
      </c>
      <c r="H7174" t="n">
        <v>4.672494519834176</v>
      </c>
      <c r="I7174" t="n">
        <v>4.848635492974944</v>
      </c>
      <c r="J7174" t="n">
        <v>4.418749999999999</v>
      </c>
      <c r="K7174" t="n">
        <v>0.0001569715787259559</v>
      </c>
    </row>
    <row r="7175">
      <c r="A7175" s="41" t="n">
        <v>7173</v>
      </c>
      <c r="B7175" s="82" t="n">
        <v>0.000159883927182727</v>
      </c>
      <c r="C7175" t="n">
        <v>0.0001237706572772626</v>
      </c>
      <c r="D7175" t="n">
        <v>0</v>
      </c>
      <c r="E7175" t="n">
        <v>3.112324592050939</v>
      </c>
      <c r="F7175" t="n">
        <v>3.201680836843174</v>
      </c>
      <c r="G7175" t="n">
        <v>3.019196428571429</v>
      </c>
      <c r="H7175" t="n">
        <v>4.634465490650776</v>
      </c>
      <c r="I7175" t="n">
        <v>4.848635492974944</v>
      </c>
      <c r="J7175" t="n">
        <v>4.418749999999999</v>
      </c>
      <c r="K7175" t="n">
        <v>0.0002511545259615294</v>
      </c>
    </row>
    <row r="7176">
      <c r="A7176" s="41" t="n">
        <v>7174</v>
      </c>
      <c r="B7176" s="82" t="n">
        <v>0.0001570460262218511</v>
      </c>
      <c r="C7176" t="n">
        <v>0.0001229509286076832</v>
      </c>
      <c r="D7176" t="n">
        <v>0</v>
      </c>
      <c r="E7176" t="n">
        <v>3.095270209645607</v>
      </c>
      <c r="F7176" t="n">
        <v>3.201680836843174</v>
      </c>
      <c r="G7176" t="n">
        <v>3.019196428571429</v>
      </c>
      <c r="H7176" t="n">
        <v>4.594401097543474</v>
      </c>
      <c r="I7176" t="n">
        <v>4.848635492974944</v>
      </c>
      <c r="J7176" t="n">
        <v>4.418749999999999</v>
      </c>
      <c r="K7176" t="n">
        <v>0.0001569715787259559</v>
      </c>
    </row>
    <row r="7177">
      <c r="A7177" s="41" t="n">
        <v>7175</v>
      </c>
      <c r="B7177" s="82" t="n">
        <v>0.0001581857589818409</v>
      </c>
      <c r="C7177" t="n">
        <v>0.0001233122492350742</v>
      </c>
      <c r="D7177" t="n">
        <v>0</v>
      </c>
      <c r="E7177" t="n">
        <v>3.082881974591672</v>
      </c>
      <c r="F7177" t="n">
        <v>3.201680836843174</v>
      </c>
      <c r="G7177" t="n">
        <v>3.019196428571429</v>
      </c>
      <c r="H7177" t="n">
        <v>4.565458020827892</v>
      </c>
      <c r="I7177" t="n">
        <v>4.848635492974944</v>
      </c>
      <c r="J7177" t="n">
        <v>4.418749999999999</v>
      </c>
      <c r="K7177" t="n">
        <v>1.255772629807647e-05</v>
      </c>
    </row>
    <row r="7178">
      <c r="A7178" s="41" t="n">
        <v>7176</v>
      </c>
      <c r="B7178" s="82" t="n">
        <v>0.0001672744218794128</v>
      </c>
      <c r="C7178" t="n">
        <v>0.0001260970791609895</v>
      </c>
      <c r="D7178" t="n">
        <v>0</v>
      </c>
      <c r="E7178" t="n">
        <v>3.057297078275894</v>
      </c>
      <c r="F7178" t="n">
        <v>3.200469540641493</v>
      </c>
      <c r="G7178" t="n">
        <v>3.019196428571429</v>
      </c>
      <c r="H7178" t="n">
        <v>4.506103729441578</v>
      </c>
      <c r="I7178" t="n">
        <v>4.84568353161669</v>
      </c>
      <c r="J7178" t="n">
        <v>4.418749999999999</v>
      </c>
      <c r="K7178" t="n">
        <v>1.255772629807647e-05</v>
      </c>
    </row>
    <row r="7179">
      <c r="A7179" s="41" t="n">
        <v>7177</v>
      </c>
      <c r="B7179" s="82" t="n">
        <v>0.0001662239346100579</v>
      </c>
      <c r="C7179" t="n">
        <v>0.0001257382803255942</v>
      </c>
      <c r="D7179" t="n">
        <v>0</v>
      </c>
      <c r="E7179" t="n">
        <v>3.036479848729214</v>
      </c>
      <c r="F7179" t="n">
        <v>3.200469540641493</v>
      </c>
      <c r="G7179" t="n">
        <v>3.019196428571429</v>
      </c>
      <c r="H7179" t="n">
        <v>4.458223592774774</v>
      </c>
      <c r="I7179" t="n">
        <v>4.84568353161669</v>
      </c>
      <c r="J7179" t="n">
        <v>4.418749999999999</v>
      </c>
      <c r="K7179" t="n">
        <v>4.081261046874852e-05</v>
      </c>
    </row>
    <row r="7180">
      <c r="A7180" s="41" t="n">
        <v>7178</v>
      </c>
      <c r="B7180" s="82" t="n">
        <v>0.0001748466892500424</v>
      </c>
      <c r="C7180" t="n">
        <v>0.0001283445177762721</v>
      </c>
      <c r="D7180" t="n">
        <v>0</v>
      </c>
      <c r="E7180" t="n">
        <v>3.028881625833518</v>
      </c>
      <c r="F7180" t="n">
        <v>3.200469540641493</v>
      </c>
      <c r="G7180" t="n">
        <v>3.019196428571429</v>
      </c>
      <c r="H7180" t="n">
        <v>4.440839034214331</v>
      </c>
      <c r="I7180" t="n">
        <v>4.84568353161669</v>
      </c>
      <c r="J7180" t="n">
        <v>4.418749999999999</v>
      </c>
      <c r="K7180" t="n">
        <v>1.255772629807647e-05</v>
      </c>
    </row>
    <row r="7181">
      <c r="A7181" s="41" t="n">
        <v>7179</v>
      </c>
      <c r="B7181" s="82" t="n">
        <v>0.0001795734034901104</v>
      </c>
      <c r="C7181" t="n">
        <v>0.0001297152393343356</v>
      </c>
      <c r="D7181" t="n">
        <v>0</v>
      </c>
      <c r="E7181" t="n">
        <v>3.031048663653764</v>
      </c>
      <c r="F7181" t="n">
        <v>3.200469540641493</v>
      </c>
      <c r="G7181" t="n">
        <v>3.019196428571429</v>
      </c>
      <c r="H7181" t="n">
        <v>4.445792200825871</v>
      </c>
      <c r="I7181" t="n">
        <v>4.84568353161669</v>
      </c>
      <c r="J7181" t="n">
        <v>4.418749999999999</v>
      </c>
      <c r="K7181" t="n">
        <v>1.098801051081691e-05</v>
      </c>
    </row>
    <row r="7182">
      <c r="A7182" s="41" t="n">
        <v>7180</v>
      </c>
      <c r="B7182" s="82" t="n">
        <v>0.0001779357147205309</v>
      </c>
      <c r="C7182" t="n">
        <v>0.0001292584993780854</v>
      </c>
      <c r="D7182" t="n">
        <v>0</v>
      </c>
      <c r="E7182" t="n">
        <v>3.019168178247275</v>
      </c>
      <c r="F7182" t="n">
        <v>3.201680836843174</v>
      </c>
      <c r="G7182" t="n">
        <v>3.019196428571429</v>
      </c>
      <c r="H7182" t="n">
        <v>4.418685684630933</v>
      </c>
      <c r="I7182" t="n">
        <v>4.848635492974944</v>
      </c>
      <c r="J7182" t="n">
        <v>4.418749999999999</v>
      </c>
      <c r="K7182" t="n">
        <v>2.668516838341249e-05</v>
      </c>
    </row>
    <row r="7183">
      <c r="A7183" s="41" t="n">
        <v>7181</v>
      </c>
      <c r="B7183" s="82" t="n">
        <v>0.0001946737842153631</v>
      </c>
      <c r="C7183" t="n">
        <v>0.000134303686333857</v>
      </c>
      <c r="D7183" t="n">
        <v>0</v>
      </c>
      <c r="E7183" t="n">
        <v>3.029964757276072</v>
      </c>
      <c r="F7183" t="n">
        <v>3.201680836843174</v>
      </c>
      <c r="G7183" t="n">
        <v>3.019196428571429</v>
      </c>
      <c r="H7183" t="n">
        <v>4.443314237139908</v>
      </c>
      <c r="I7183" t="n">
        <v>4.848635492974944</v>
      </c>
      <c r="J7183" t="n">
        <v>4.418749999999999</v>
      </c>
      <c r="K7183" t="n">
        <v>2.982459995793161e-05</v>
      </c>
    </row>
    <row r="7184">
      <c r="A7184" s="41" t="n">
        <v>7182</v>
      </c>
      <c r="B7184" s="82" t="n">
        <v>0.0001889783720967207</v>
      </c>
      <c r="C7184" t="n">
        <v>0.0001325057055981787</v>
      </c>
      <c r="D7184" t="n">
        <v>0</v>
      </c>
      <c r="E7184" t="n">
        <v>3.021321334285058</v>
      </c>
      <c r="F7184" t="n">
        <v>3.201680836843174</v>
      </c>
      <c r="G7184" t="n">
        <v>3.019196428571429</v>
      </c>
      <c r="H7184" t="n">
        <v>4.423589528976755</v>
      </c>
      <c r="I7184" t="n">
        <v>4.848635492974944</v>
      </c>
      <c r="J7184" t="n">
        <v>4.418749999999999</v>
      </c>
      <c r="K7184" t="n">
        <v>0</v>
      </c>
    </row>
    <row r="7185">
      <c r="A7185" s="41" t="n">
        <v>7183</v>
      </c>
      <c r="B7185" s="82" t="n">
        <v>0.0001540716961696498</v>
      </c>
      <c r="C7185" t="n">
        <v>0.000120982676643885</v>
      </c>
      <c r="D7185" t="n">
        <v>0.001938909690352606</v>
      </c>
      <c r="E7185" t="n">
        <v>3.043023018319142</v>
      </c>
      <c r="F7185" t="n">
        <v>3.201680836843174</v>
      </c>
      <c r="G7185" t="n">
        <v>3.019196428571429</v>
      </c>
      <c r="H7185" t="n">
        <v>4.473233340714044</v>
      </c>
      <c r="I7185" t="n">
        <v>4.848635492974944</v>
      </c>
      <c r="J7185" t="n">
        <v>4.418749999999999</v>
      </c>
      <c r="K7185" t="n">
        <v>0.0005713765465624794</v>
      </c>
    </row>
    <row r="7186">
      <c r="A7186" s="41" t="n">
        <v>7184</v>
      </c>
      <c r="B7186" s="82" t="n">
        <v>0.0001307612891688854</v>
      </c>
      <c r="C7186" t="n">
        <v>0.0001140422968507637</v>
      </c>
      <c r="D7186" t="n">
        <v>0.006869280045820663</v>
      </c>
      <c r="E7186" t="n">
        <v>3.096401351576522</v>
      </c>
      <c r="F7186" t="n">
        <v>3.201680836843174</v>
      </c>
      <c r="G7186" t="n">
        <v>3.019196428571429</v>
      </c>
      <c r="H7186" t="n">
        <v>4.59705049387613</v>
      </c>
      <c r="I7186" t="n">
        <v>4.848635492974944</v>
      </c>
      <c r="J7186" t="n">
        <v>4.418749999999999</v>
      </c>
      <c r="K7186" t="n">
        <v>0.0005886434202223346</v>
      </c>
    </row>
    <row r="7187">
      <c r="A7187" s="41" t="n">
        <v>7185</v>
      </c>
      <c r="B7187" s="82" t="n">
        <v>9.008464317196435e-05</v>
      </c>
      <c r="C7187" t="n">
        <v>0.0001023548626199972</v>
      </c>
      <c r="D7187" t="n">
        <v>0.01323998331412208</v>
      </c>
      <c r="E7187" t="n">
        <v>3.136518909507506</v>
      </c>
      <c r="F7187" t="n">
        <v>3.201680836843174</v>
      </c>
      <c r="G7187" t="n">
        <v>3.019196428571429</v>
      </c>
      <c r="H7187" t="n">
        <v>4.69174403969429</v>
      </c>
      <c r="I7187" t="n">
        <v>4.848635492974944</v>
      </c>
      <c r="J7187" t="n">
        <v>4.418749999999999</v>
      </c>
      <c r="K7187" t="n">
        <v>7.534635778845882e-05</v>
      </c>
    </row>
    <row r="7188">
      <c r="A7188" s="41" t="n">
        <v>7186</v>
      </c>
      <c r="B7188" s="82" t="n">
        <v>6.566515919500496e-05</v>
      </c>
      <c r="C7188" t="n">
        <v>9.441051515342298e-05</v>
      </c>
      <c r="D7188" t="n">
        <v>0.01966608400214787</v>
      </c>
      <c r="E7188" t="n">
        <v>3.196872723200574</v>
      </c>
      <c r="F7188" t="n">
        <v>3.201680836843174</v>
      </c>
      <c r="G7188" t="n">
        <v>3.019196428571429</v>
      </c>
      <c r="H7188" t="n">
        <v>4.836926008217087</v>
      </c>
      <c r="I7188" t="n">
        <v>4.848635492974944</v>
      </c>
      <c r="J7188" t="n">
        <v>4.418749999999999</v>
      </c>
      <c r="K7188" t="n">
        <v>5.494005255408455e-05</v>
      </c>
    </row>
    <row r="7189">
      <c r="A7189" s="41" t="n">
        <v>7187</v>
      </c>
      <c r="B7189" s="82" t="n">
        <v>5.430206601425652e-05</v>
      </c>
      <c r="C7189" t="n">
        <v>9.081485339451669e-05</v>
      </c>
      <c r="D7189" t="n">
        <v>0.02221436530946844</v>
      </c>
      <c r="E7189" t="n">
        <v>3.250840555869369</v>
      </c>
      <c r="F7189" t="n">
        <v>3.201680836843174</v>
      </c>
      <c r="G7189" t="n">
        <v>3.019196428571429</v>
      </c>
      <c r="H7189" t="n">
        <v>4.969598904015983</v>
      </c>
      <c r="I7189" t="n">
        <v>4.848635492974944</v>
      </c>
      <c r="J7189" t="n">
        <v>4.418749999999999</v>
      </c>
      <c r="K7189" t="n">
        <v>9.88920945973522e-05</v>
      </c>
    </row>
    <row r="7190">
      <c r="A7190" s="41" t="n">
        <v>7188</v>
      </c>
      <c r="B7190" s="82" t="n">
        <v>4.059592465701004e-05</v>
      </c>
      <c r="C7190" t="n">
        <v>8.541694244300998e-05</v>
      </c>
      <c r="D7190" t="n">
        <v>0.02337771112368</v>
      </c>
      <c r="E7190" t="n">
        <v>3.291248580274568</v>
      </c>
      <c r="F7190" t="n">
        <v>3.201680836843174</v>
      </c>
      <c r="G7190" t="n">
        <v>3.019196428571429</v>
      </c>
      <c r="H7190" t="n">
        <v>5.070752774098241</v>
      </c>
      <c r="I7190" t="n">
        <v>4.848635492974944</v>
      </c>
      <c r="J7190" t="n">
        <v>4.418749999999999</v>
      </c>
      <c r="K7190" t="n">
        <v>8.790408408653528e-05</v>
      </c>
    </row>
    <row r="7191">
      <c r="A7191" s="41" t="n">
        <v>7189</v>
      </c>
      <c r="B7191" s="82" t="n">
        <v>4.812483246182732e-05</v>
      </c>
      <c r="C7191" t="n">
        <v>8.757927994061005e-05</v>
      </c>
      <c r="D7191" t="n">
        <v>0.01938909690352606</v>
      </c>
      <c r="E7191" t="n">
        <v>3.314422652916668</v>
      </c>
      <c r="F7191" t="n">
        <v>3.200469540641496</v>
      </c>
      <c r="G7191" t="n">
        <v>3.019196428571429</v>
      </c>
      <c r="H7191" t="n">
        <v>5.129482400181602</v>
      </c>
      <c r="I7191" t="n">
        <v>4.845683531616698</v>
      </c>
      <c r="J7191" t="n">
        <v>4.418749999999999</v>
      </c>
      <c r="K7191" t="n">
        <v>1.412744208533603e-05</v>
      </c>
    </row>
    <row r="7192">
      <c r="A7192" s="41" t="n">
        <v>7190</v>
      </c>
      <c r="B7192" s="82" t="n">
        <v>4.195110307094323e-05</v>
      </c>
      <c r="C7192" t="n">
        <v>8.613746509840341e-05</v>
      </c>
      <c r="D7192" t="n">
        <v>0.01429253428888493</v>
      </c>
      <c r="E7192" t="n">
        <v>3.318316763406408</v>
      </c>
      <c r="F7192" t="n">
        <v>3.200469540641496</v>
      </c>
      <c r="G7192" t="n">
        <v>3.019196428571429</v>
      </c>
      <c r="H7192" t="n">
        <v>5.139403189759044</v>
      </c>
      <c r="I7192" t="n">
        <v>4.845683531616698</v>
      </c>
      <c r="J7192" t="n">
        <v>4.418749999999999</v>
      </c>
      <c r="K7192" t="n">
        <v>5.964919991586322e-05</v>
      </c>
    </row>
    <row r="7193">
      <c r="A7193" s="41" t="n">
        <v>7191</v>
      </c>
      <c r="B7193" s="82" t="n">
        <v>2.803282739786746e-05</v>
      </c>
      <c r="C7193" t="n">
        <v>8.03593623268388e-05</v>
      </c>
      <c r="D7193" t="n">
        <v>0.007866433600859146</v>
      </c>
      <c r="E7193" t="n">
        <v>3.302794966855125</v>
      </c>
      <c r="F7193" t="n">
        <v>3.200469540641496</v>
      </c>
      <c r="G7193" t="n">
        <v>3.019196428571429</v>
      </c>
      <c r="H7193" t="n">
        <v>5.099948514127341</v>
      </c>
      <c r="I7193" t="n">
        <v>4.845683531616698</v>
      </c>
      <c r="J7193" t="n">
        <v>4.418749999999999</v>
      </c>
      <c r="K7193" t="n">
        <v>0.0001695293050240323</v>
      </c>
    </row>
    <row r="7194">
      <c r="A7194" s="41" t="n">
        <v>7192</v>
      </c>
      <c r="B7194" s="82" t="n">
        <v>2.142180605453305e-05</v>
      </c>
      <c r="C7194" t="n">
        <v>7.677414848745185e-05</v>
      </c>
      <c r="D7194" t="n">
        <v>0.002160499369250047</v>
      </c>
      <c r="E7194" t="n">
        <v>3.264618425381491</v>
      </c>
      <c r="F7194" t="n">
        <v>3.19925916063582</v>
      </c>
      <c r="G7194" t="n">
        <v>3.019196428571429</v>
      </c>
      <c r="H7194" t="n">
        <v>5.003912201395083</v>
      </c>
      <c r="I7194" t="n">
        <v>4.842735162516006</v>
      </c>
      <c r="J7194" t="n">
        <v>4.418749999999999</v>
      </c>
      <c r="K7194" t="n">
        <v>0.0002213299260035978</v>
      </c>
    </row>
    <row r="7195">
      <c r="A7195" s="41" t="n">
        <v>7193</v>
      </c>
      <c r="B7195" s="82" t="n">
        <v>2.32491580105631e-05</v>
      </c>
      <c r="C7195" t="n">
        <v>8.201720545076491e-05</v>
      </c>
      <c r="D7195" t="n">
        <v>0</v>
      </c>
      <c r="E7195" t="n">
        <v>3.218732413779675</v>
      </c>
      <c r="F7195" t="n">
        <v>3.19925916063582</v>
      </c>
      <c r="G7195" t="n">
        <v>3.019196428571429</v>
      </c>
      <c r="H7195" t="n">
        <v>4.890335612909366</v>
      </c>
      <c r="I7195" t="n">
        <v>4.842735162516006</v>
      </c>
      <c r="J7195" t="n">
        <v>4.418749999999999</v>
      </c>
      <c r="K7195" t="n">
        <v>4.395204204326764e-05</v>
      </c>
    </row>
    <row r="7196">
      <c r="A7196" s="41" t="n">
        <v>7194</v>
      </c>
      <c r="B7196" s="82" t="n">
        <v>2.114562645794013e-05</v>
      </c>
      <c r="C7196" t="n">
        <v>8.316312815066632e-05</v>
      </c>
      <c r="D7196" t="n">
        <v>0</v>
      </c>
      <c r="E7196" t="n">
        <v>3.18725232462854</v>
      </c>
      <c r="F7196" t="n">
        <v>3.19925916063582</v>
      </c>
      <c r="G7196" t="n">
        <v>3.019196428571429</v>
      </c>
      <c r="H7196" t="n">
        <v>4.813561068405142</v>
      </c>
      <c r="I7196" t="n">
        <v>4.842735162516006</v>
      </c>
      <c r="J7196" t="n">
        <v>4.418749999999999</v>
      </c>
      <c r="K7196" t="n">
        <v>6.906749463942058e-05</v>
      </c>
    </row>
    <row r="7197">
      <c r="A7197" s="41" t="n">
        <v>7195</v>
      </c>
      <c r="B7197" s="82" t="n">
        <v>3.659050917048768e-05</v>
      </c>
      <c r="C7197" t="n">
        <v>9.418568424086822e-05</v>
      </c>
      <c r="D7197" t="n">
        <v>0</v>
      </c>
      <c r="E7197" t="n">
        <v>3.168184193159547</v>
      </c>
      <c r="F7197" t="n">
        <v>3.19925916063582</v>
      </c>
      <c r="G7197" t="n">
        <v>3.019196428571429</v>
      </c>
      <c r="H7197" t="n">
        <v>4.767501899934889</v>
      </c>
      <c r="I7197" t="n">
        <v>4.842735162516006</v>
      </c>
      <c r="J7197" t="n">
        <v>4.418749999999999</v>
      </c>
      <c r="K7197" t="n">
        <v>0.0001240075471935051</v>
      </c>
    </row>
    <row r="7198">
      <c r="A7198" s="41" t="n">
        <v>7196</v>
      </c>
      <c r="B7198" s="82" t="n">
        <v>5.875671746455319e-05</v>
      </c>
      <c r="C7198" t="n">
        <v>9.578392910809962e-05</v>
      </c>
      <c r="D7198" t="n">
        <v>0</v>
      </c>
      <c r="E7198" t="n">
        <v>3.151685761817276</v>
      </c>
      <c r="F7198" t="n">
        <v>3.19925916063582</v>
      </c>
      <c r="G7198" t="n">
        <v>3.019196428571429</v>
      </c>
      <c r="H7198" t="n">
        <v>4.72791718507094</v>
      </c>
      <c r="I7198" t="n">
        <v>4.842735162516006</v>
      </c>
      <c r="J7198" t="n">
        <v>4.418749999999999</v>
      </c>
      <c r="K7198" t="n">
        <v>0.0002260390733653764</v>
      </c>
    </row>
    <row r="7199">
      <c r="A7199" s="41" t="n">
        <v>7197</v>
      </c>
      <c r="B7199" s="82" t="n">
        <v>7.098382558898857e-05</v>
      </c>
      <c r="C7199" t="n">
        <v>9.791218173127587e-05</v>
      </c>
      <c r="D7199" t="n">
        <v>0</v>
      </c>
      <c r="E7199" t="n">
        <v>3.120347784540467</v>
      </c>
      <c r="F7199" t="n">
        <v>3.19925916063582</v>
      </c>
      <c r="G7199" t="n">
        <v>3.019196428571429</v>
      </c>
      <c r="H7199" t="n">
        <v>4.653402310320665</v>
      </c>
      <c r="I7199" t="n">
        <v>4.842735162516006</v>
      </c>
      <c r="J7199" t="n">
        <v>4.418749999999999</v>
      </c>
      <c r="K7199" t="n">
        <v>0.0002009236207692235</v>
      </c>
    </row>
    <row r="7200">
      <c r="A7200" s="41" t="n">
        <v>7198</v>
      </c>
      <c r="B7200" s="82" t="n">
        <v>7.474799834839044e-05</v>
      </c>
      <c r="C7200" t="n">
        <v>9.873189173038617e-05</v>
      </c>
      <c r="D7200" t="n">
        <v>0</v>
      </c>
      <c r="E7200" t="n">
        <v>3.122647728618804</v>
      </c>
      <c r="F7200" t="n">
        <v>3.19925916063582</v>
      </c>
      <c r="G7200" t="n">
        <v>3.019196428571429</v>
      </c>
      <c r="H7200" t="n">
        <v>4.658841287820021</v>
      </c>
      <c r="I7200" t="n">
        <v>4.842735162516006</v>
      </c>
      <c r="J7200" t="n">
        <v>4.418749999999999</v>
      </c>
      <c r="K7200" t="n">
        <v>0.0001648201576622537</v>
      </c>
    </row>
    <row r="7201">
      <c r="A7201" s="41" t="n">
        <v>7199</v>
      </c>
      <c r="B7201" s="82" t="n">
        <v>8.967186562576516e-05</v>
      </c>
      <c r="C7201" t="n">
        <v>0.0001033448965444023</v>
      </c>
      <c r="D7201" t="n">
        <v>0</v>
      </c>
      <c r="E7201" t="n">
        <v>3.126104008927945</v>
      </c>
      <c r="F7201" t="n">
        <v>3.198049695787062</v>
      </c>
      <c r="G7201" t="n">
        <v>3.019196428571429</v>
      </c>
      <c r="H7201" t="n">
        <v>4.667023635331172</v>
      </c>
      <c r="I7201" t="n">
        <v>4.839790379119716</v>
      </c>
      <c r="J7201" t="n">
        <v>4.418749999999999</v>
      </c>
      <c r="K7201" t="n">
        <v>1.569715787259559e-05</v>
      </c>
    </row>
    <row r="7202">
      <c r="A7202" s="41" t="n">
        <v>7200</v>
      </c>
      <c r="B7202" s="82" t="n">
        <v>0.0001192978541482423</v>
      </c>
      <c r="C7202" t="n">
        <v>0.0001111915848335123</v>
      </c>
      <c r="D7202" t="n">
        <v>0</v>
      </c>
      <c r="E7202" t="n">
        <v>3.127257803240369</v>
      </c>
      <c r="F7202" t="n">
        <v>3.198049695787062</v>
      </c>
      <c r="G7202" t="n">
        <v>3.019196428571429</v>
      </c>
      <c r="H7202" t="n">
        <v>4.669757475220714</v>
      </c>
      <c r="I7202" t="n">
        <v>4.839790379119716</v>
      </c>
      <c r="J7202" t="n">
        <v>4.418749999999999</v>
      </c>
      <c r="K7202" t="n">
        <v>1.098801051081691e-05</v>
      </c>
    </row>
    <row r="7203">
      <c r="A7203" s="41" t="n">
        <v>7201</v>
      </c>
      <c r="B7203" s="82" t="n">
        <v>0.00013078244491564</v>
      </c>
      <c r="C7203" t="n">
        <v>0.0001157054430972261</v>
      </c>
      <c r="D7203" t="n">
        <v>0</v>
      </c>
      <c r="E7203" t="n">
        <v>3.113468235401323</v>
      </c>
      <c r="F7203" t="n">
        <v>3.19925916063582</v>
      </c>
      <c r="G7203" t="n">
        <v>3.019196428571429</v>
      </c>
      <c r="H7203" t="n">
        <v>4.637161308881662</v>
      </c>
      <c r="I7203" t="n">
        <v>4.842735162516006</v>
      </c>
      <c r="J7203" t="n">
        <v>4.418749999999999</v>
      </c>
      <c r="K7203" t="n">
        <v>1.255772629807647e-05</v>
      </c>
    </row>
    <row r="7204">
      <c r="A7204" s="41" t="n">
        <v>7202</v>
      </c>
      <c r="B7204" s="82" t="n">
        <v>0.0001388067686518605</v>
      </c>
      <c r="C7204" t="n">
        <v>0.0001178346777988698</v>
      </c>
      <c r="D7204" t="n">
        <v>0</v>
      </c>
      <c r="E7204" t="n">
        <v>3.120347784540467</v>
      </c>
      <c r="F7204" t="n">
        <v>3.19925916063582</v>
      </c>
      <c r="G7204" t="n">
        <v>3.019196428571429</v>
      </c>
      <c r="H7204" t="n">
        <v>4.653402310320665</v>
      </c>
      <c r="I7204" t="n">
        <v>4.842735162516006</v>
      </c>
      <c r="J7204" t="n">
        <v>4.418749999999999</v>
      </c>
      <c r="K7204" t="n">
        <v>0</v>
      </c>
    </row>
    <row r="7205">
      <c r="A7205" s="41" t="n">
        <v>7203</v>
      </c>
      <c r="B7205" s="82" t="n">
        <v>0.0001513669800554639</v>
      </c>
      <c r="C7205" t="n">
        <v>0.0001203035732410669</v>
      </c>
      <c r="D7205" t="n">
        <v>0</v>
      </c>
      <c r="E7205" t="n">
        <v>3.102069484937028</v>
      </c>
      <c r="F7205" t="n">
        <v>3.200469540641496</v>
      </c>
      <c r="G7205" t="n">
        <v>3.019196428571429</v>
      </c>
      <c r="H7205" t="n">
        <v>4.61034344190996</v>
      </c>
      <c r="I7205" t="n">
        <v>4.845683531616698</v>
      </c>
      <c r="J7205" t="n">
        <v>4.418749999999999</v>
      </c>
      <c r="K7205" t="n">
        <v>1.412744208533603e-05</v>
      </c>
    </row>
    <row r="7206">
      <c r="A7206" s="41" t="n">
        <v>7204</v>
      </c>
      <c r="B7206" s="82" t="n">
        <v>0.0001698468925898673</v>
      </c>
      <c r="C7206" t="n">
        <v>0.000126029378544833</v>
      </c>
      <c r="D7206" t="n">
        <v>0</v>
      </c>
      <c r="E7206" t="n">
        <v>3.110039824007571</v>
      </c>
      <c r="F7206" t="n">
        <v>3.200469540641496</v>
      </c>
      <c r="G7206" t="n">
        <v>3.019196428571429</v>
      </c>
      <c r="H7206" t="n">
        <v>4.629083246567761</v>
      </c>
      <c r="I7206" t="n">
        <v>4.845683531616698</v>
      </c>
      <c r="J7206" t="n">
        <v>4.418749999999999</v>
      </c>
      <c r="K7206" t="n">
        <v>0</v>
      </c>
    </row>
    <row r="7207">
      <c r="A7207" s="41" t="n">
        <v>7205</v>
      </c>
      <c r="B7207" s="82" t="n">
        <v>0.00017783123533004</v>
      </c>
      <c r="C7207" t="n">
        <v>0.0001286445019666149</v>
      </c>
      <c r="D7207" t="n">
        <v>0</v>
      </c>
      <c r="E7207" t="n">
        <v>3.105480336702982</v>
      </c>
      <c r="F7207" t="n">
        <v>3.200469540641496</v>
      </c>
      <c r="G7207" t="n">
        <v>3.019196428571429</v>
      </c>
      <c r="H7207" t="n">
        <v>4.618356175560628</v>
      </c>
      <c r="I7207" t="n">
        <v>4.845683531616698</v>
      </c>
      <c r="J7207" t="n">
        <v>4.418749999999999</v>
      </c>
      <c r="K7207" t="n">
        <v>2.825488417067205e-05</v>
      </c>
    </row>
    <row r="7208">
      <c r="A7208" s="41" t="n">
        <v>7206</v>
      </c>
      <c r="B7208" s="82" t="n">
        <v>0.0002134523633248375</v>
      </c>
      <c r="C7208" t="n">
        <v>0.000139908786667086</v>
      </c>
      <c r="D7208" t="n">
        <v>0</v>
      </c>
      <c r="E7208" t="n">
        <v>3.098666117453456</v>
      </c>
      <c r="F7208" t="n">
        <v>3.200469540641496</v>
      </c>
      <c r="G7208" t="n">
        <v>3.019196428571429</v>
      </c>
      <c r="H7208" t="n">
        <v>4.602358463893066</v>
      </c>
      <c r="I7208" t="n">
        <v>4.845683531616698</v>
      </c>
      <c r="J7208" t="n">
        <v>4.418749999999999</v>
      </c>
      <c r="K7208" t="n">
        <v>0</v>
      </c>
    </row>
    <row r="7209">
      <c r="A7209" s="41" t="n">
        <v>7207</v>
      </c>
      <c r="B7209" s="82" t="n">
        <v>0.0001610504373573015</v>
      </c>
      <c r="C7209" t="n">
        <v>0.0001229685337621685</v>
      </c>
      <c r="D7209" t="n">
        <v>0.001274140653660284</v>
      </c>
      <c r="E7209" t="n">
        <v>3.105480336702982</v>
      </c>
      <c r="F7209" t="n">
        <v>3.19925916063582</v>
      </c>
      <c r="G7209" t="n">
        <v>3.019196428571429</v>
      </c>
      <c r="H7209" t="n">
        <v>4.618356175560628</v>
      </c>
      <c r="I7209" t="n">
        <v>4.842735162516006</v>
      </c>
      <c r="J7209" t="n">
        <v>4.418749999999999</v>
      </c>
      <c r="K7209" t="n">
        <v>0.0005588188202644029</v>
      </c>
    </row>
    <row r="7210">
      <c r="A7210" s="41" t="n">
        <v>7208</v>
      </c>
      <c r="B7210" s="82" t="n">
        <v>0.0001054691353565831</v>
      </c>
      <c r="C7210" t="n">
        <v>0.0001066031643899278</v>
      </c>
      <c r="D7210" t="n">
        <v>0.005484344552711659</v>
      </c>
      <c r="E7210" t="n">
        <v>3.143500815926517</v>
      </c>
      <c r="F7210" t="n">
        <v>3.200469540641493</v>
      </c>
      <c r="G7210" t="n">
        <v>3.019196428571429</v>
      </c>
      <c r="H7210" t="n">
        <v>4.70837031332983</v>
      </c>
      <c r="I7210" t="n">
        <v>4.84568353161669</v>
      </c>
      <c r="J7210" t="n">
        <v>4.418749999999999</v>
      </c>
      <c r="K7210" t="n">
        <v>3.924289468148896e-05</v>
      </c>
    </row>
    <row r="7211">
      <c r="A7211" s="41" t="n">
        <v>7209</v>
      </c>
      <c r="B7211" s="82" t="n">
        <v>7.382046025862672e-05</v>
      </c>
      <c r="C7211" t="n">
        <v>9.726958108386938e-05</v>
      </c>
      <c r="D7211" t="n">
        <v>0.01063630458707716</v>
      </c>
      <c r="E7211" t="n">
        <v>3.180074938075612</v>
      </c>
      <c r="F7211" t="n">
        <v>3.200469540641493</v>
      </c>
      <c r="G7211" t="n">
        <v>3.019196428571429</v>
      </c>
      <c r="H7211" t="n">
        <v>4.79618496432148</v>
      </c>
      <c r="I7211" t="n">
        <v>4.84568353161669</v>
      </c>
      <c r="J7211" t="n">
        <v>4.418749999999999</v>
      </c>
      <c r="K7211" t="n">
        <v>0.0001255772629807647</v>
      </c>
    </row>
    <row r="7212">
      <c r="A7212" s="41" t="n">
        <v>7210</v>
      </c>
      <c r="B7212" s="82" t="n">
        <v>4.194409011711387e-05</v>
      </c>
      <c r="C7212" t="n">
        <v>8.712957942226481e-05</v>
      </c>
      <c r="D7212" t="n">
        <v>0.01213203491963488</v>
      </c>
      <c r="E7212" t="n">
        <v>3.219955609755556</v>
      </c>
      <c r="F7212" t="n">
        <v>3.200469540641493</v>
      </c>
      <c r="G7212" t="n">
        <v>3.019196428571429</v>
      </c>
      <c r="H7212" t="n">
        <v>4.893337418609812</v>
      </c>
      <c r="I7212" t="n">
        <v>4.84568353161669</v>
      </c>
      <c r="J7212" t="n">
        <v>4.418749999999999</v>
      </c>
      <c r="K7212" t="n">
        <v>0.000120868115618986</v>
      </c>
    </row>
    <row r="7213">
      <c r="A7213" s="41" t="n">
        <v>7211</v>
      </c>
      <c r="B7213" s="82" t="n">
        <v>2.966275951520977e-05</v>
      </c>
      <c r="C7213" t="n">
        <v>8.386876168928836e-05</v>
      </c>
      <c r="D7213" t="n">
        <v>0.01257521427742976</v>
      </c>
      <c r="E7213" t="n">
        <v>3.240893108523041</v>
      </c>
      <c r="F7213" t="n">
        <v>3.200469540641493</v>
      </c>
      <c r="G7213" t="n">
        <v>3.019196428571429</v>
      </c>
      <c r="H7213" t="n">
        <v>4.944937890787114</v>
      </c>
      <c r="I7213" t="n">
        <v>4.84568353161669</v>
      </c>
      <c r="J7213" t="n">
        <v>4.418749999999999</v>
      </c>
      <c r="K7213" t="n">
        <v>8.476465251201616e-05</v>
      </c>
    </row>
    <row r="7214">
      <c r="A7214" s="41" t="n">
        <v>7212</v>
      </c>
      <c r="B7214" s="82" t="n">
        <v>2.642660647366931e-05</v>
      </c>
      <c r="C7214" t="n">
        <v>8.307132195312561e-05</v>
      </c>
      <c r="D7214" t="n">
        <v>0.01634223881868625</v>
      </c>
      <c r="E7214" t="n">
        <v>3.275978397138761</v>
      </c>
      <c r="F7214" t="n">
        <v>3.200469540641493</v>
      </c>
      <c r="G7214" t="n">
        <v>3.019196428571429</v>
      </c>
      <c r="H7214" t="n">
        <v>5.032341164265278</v>
      </c>
      <c r="I7214" t="n">
        <v>4.84568353161669</v>
      </c>
      <c r="J7214" t="n">
        <v>4.418749999999999</v>
      </c>
      <c r="K7214" t="n">
        <v>0.0002213299260035978</v>
      </c>
    </row>
    <row r="7215">
      <c r="A7215" s="41" t="n">
        <v>7213</v>
      </c>
      <c r="B7215" s="82" t="n">
        <v>2.285653563893609e-05</v>
      </c>
      <c r="C7215" t="n">
        <v>8.15015485179871e-05</v>
      </c>
      <c r="D7215" t="n">
        <v>0.01523429042419905</v>
      </c>
      <c r="E7215" t="n">
        <v>3.3040829015281</v>
      </c>
      <c r="F7215" t="n">
        <v>3.19925916063582</v>
      </c>
      <c r="G7215" t="n">
        <v>3.019196428571429</v>
      </c>
      <c r="H7215" t="n">
        <v>5.103213251557047</v>
      </c>
      <c r="I7215" t="n">
        <v>4.842735162516006</v>
      </c>
      <c r="J7215" t="n">
        <v>4.418749999999999</v>
      </c>
      <c r="K7215" t="n">
        <v>0.0001036012419591309</v>
      </c>
    </row>
    <row r="7216">
      <c r="A7216" s="41" t="n">
        <v>7214</v>
      </c>
      <c r="B7216" s="82" t="n">
        <v>2.439830318970143e-05</v>
      </c>
      <c r="C7216" t="n">
        <v>8.230377066398069e-05</v>
      </c>
      <c r="D7216" t="n">
        <v>0.01052550974762844</v>
      </c>
      <c r="E7216" t="n">
        <v>3.300222107391664</v>
      </c>
      <c r="F7216" t="n">
        <v>3.19925916063582</v>
      </c>
      <c r="G7216" t="n">
        <v>3.019196428571429</v>
      </c>
      <c r="H7216" t="n">
        <v>5.093431554783158</v>
      </c>
      <c r="I7216" t="n">
        <v>4.842735162516006</v>
      </c>
      <c r="J7216" t="n">
        <v>4.418749999999999</v>
      </c>
      <c r="K7216" t="n">
        <v>6.592806306490147e-05</v>
      </c>
    </row>
    <row r="7217">
      <c r="A7217" s="41" t="n">
        <v>7215</v>
      </c>
      <c r="B7217" s="82" t="n">
        <v>1.679977109898566e-05</v>
      </c>
      <c r="C7217" t="n">
        <v>7.881910861107734e-05</v>
      </c>
      <c r="D7217" t="n">
        <v>0.007146267144442464</v>
      </c>
      <c r="E7217" t="n">
        <v>3.289970629895078</v>
      </c>
      <c r="F7217" t="n">
        <v>3.19925916063582</v>
      </c>
      <c r="G7217" t="n">
        <v>3.019196428571429</v>
      </c>
      <c r="H7217" t="n">
        <v>5.067529424092393</v>
      </c>
      <c r="I7217" t="n">
        <v>4.842735162516006</v>
      </c>
      <c r="J7217" t="n">
        <v>4.418749999999999</v>
      </c>
      <c r="K7217" t="n">
        <v>5.023090519230587e-05</v>
      </c>
    </row>
    <row r="7218">
      <c r="A7218" s="41" t="n">
        <v>7216</v>
      </c>
      <c r="B7218" s="82" t="n">
        <v>1.580754210658534e-05</v>
      </c>
      <c r="C7218" t="n">
        <v>7.669348559550297e-05</v>
      </c>
      <c r="D7218" t="n">
        <v>0.001384935493109005</v>
      </c>
      <c r="E7218" t="n">
        <v>3.250840555869369</v>
      </c>
      <c r="F7218" t="n">
        <v>3.19925916063582</v>
      </c>
      <c r="G7218" t="n">
        <v>3.019196428571429</v>
      </c>
      <c r="H7218" t="n">
        <v>4.969598904015983</v>
      </c>
      <c r="I7218" t="n">
        <v>4.842735162516006</v>
      </c>
      <c r="J7218" t="n">
        <v>4.418749999999999</v>
      </c>
      <c r="K7218" t="n">
        <v>3.139431574519117e-05</v>
      </c>
    </row>
    <row r="7219">
      <c r="A7219" s="41" t="n">
        <v>7217</v>
      </c>
      <c r="B7219" s="82" t="n">
        <v>2.658222143180871e-05</v>
      </c>
      <c r="C7219" t="n">
        <v>8.103372675293409e-05</v>
      </c>
      <c r="D7219" t="n">
        <v>0</v>
      </c>
      <c r="E7219" t="n">
        <v>3.233472382471351</v>
      </c>
      <c r="F7219" t="n">
        <v>3.19925916063582</v>
      </c>
      <c r="G7219" t="n">
        <v>3.019196428571429</v>
      </c>
      <c r="H7219" t="n">
        <v>4.926602155357567</v>
      </c>
      <c r="I7219" t="n">
        <v>4.842735162516006</v>
      </c>
      <c r="J7219" t="n">
        <v>4.418749999999999</v>
      </c>
      <c r="K7219" t="n">
        <v>3.610346310696984e-05</v>
      </c>
    </row>
    <row r="7220">
      <c r="A7220" s="41" t="n">
        <v>7218</v>
      </c>
      <c r="B7220" s="82" t="n">
        <v>3.498406327740357e-05</v>
      </c>
      <c r="C7220" t="n">
        <v>8.788033348882776e-05</v>
      </c>
      <c r="D7220" t="n">
        <v>0</v>
      </c>
      <c r="E7220" t="n">
        <v>3.235942179080495</v>
      </c>
      <c r="F7220" t="n">
        <v>3.198049695787062</v>
      </c>
      <c r="G7220" t="n">
        <v>3.019196428571429</v>
      </c>
      <c r="H7220" t="n">
        <v>4.932698939901901</v>
      </c>
      <c r="I7220" t="n">
        <v>4.839790379119716</v>
      </c>
      <c r="J7220" t="n">
        <v>4.418749999999999</v>
      </c>
      <c r="K7220" t="n">
        <v>0.0002699911154086441</v>
      </c>
    </row>
    <row r="7221">
      <c r="A7221" s="41" t="n">
        <v>7219</v>
      </c>
      <c r="B7221" s="82" t="n">
        <v>6.033335303378257e-05</v>
      </c>
      <c r="C7221" t="n">
        <v>9.365130269119858e-05</v>
      </c>
      <c r="D7221" t="n">
        <v>0</v>
      </c>
      <c r="E7221" t="n">
        <v>3.184856265313714</v>
      </c>
      <c r="F7221" t="n">
        <v>3.198049695787062</v>
      </c>
      <c r="G7221" t="n">
        <v>3.019196428571429</v>
      </c>
      <c r="H7221" t="n">
        <v>4.807755061271361</v>
      </c>
      <c r="I7221" t="n">
        <v>4.839790379119716</v>
      </c>
      <c r="J7221" t="n">
        <v>4.418749999999999</v>
      </c>
      <c r="K7221" t="n">
        <v>0.0002197602102163382</v>
      </c>
    </row>
    <row r="7222">
      <c r="A7222" s="41" t="n">
        <v>7220</v>
      </c>
      <c r="B7222" s="82" t="n">
        <v>8.647027048321722e-05</v>
      </c>
      <c r="C7222" t="n">
        <v>0.0001011811584782039</v>
      </c>
      <c r="D7222" t="n">
        <v>0</v>
      </c>
      <c r="E7222" t="n">
        <v>3.142335007079747</v>
      </c>
      <c r="F7222" t="n">
        <v>3.198049695787062</v>
      </c>
      <c r="G7222" t="n">
        <v>3.019196428571429</v>
      </c>
      <c r="H7222" t="n">
        <v>4.705591089356589</v>
      </c>
      <c r="I7222" t="n">
        <v>4.839790379119716</v>
      </c>
      <c r="J7222" t="n">
        <v>4.418749999999999</v>
      </c>
      <c r="K7222" t="n">
        <v>0.0001915053260456662</v>
      </c>
    </row>
    <row r="7223">
      <c r="A7223" s="41" t="n">
        <v>7221</v>
      </c>
      <c r="B7223" s="82" t="n">
        <v>0.0001117218666098776</v>
      </c>
      <c r="C7223" t="n">
        <v>0.0001077581598655119</v>
      </c>
      <c r="D7223" t="n">
        <v>0</v>
      </c>
      <c r="E7223" t="n">
        <v>3.112324592050939</v>
      </c>
      <c r="F7223" t="n">
        <v>3.198049695787062</v>
      </c>
      <c r="G7223" t="n">
        <v>3.019196428571429</v>
      </c>
      <c r="H7223" t="n">
        <v>4.634465490650776</v>
      </c>
      <c r="I7223" t="n">
        <v>4.839790379119716</v>
      </c>
      <c r="J7223" t="n">
        <v>4.418749999999999</v>
      </c>
      <c r="K7223" t="n">
        <v>0.0002103419154927809</v>
      </c>
    </row>
    <row r="7224">
      <c r="A7224" s="41" t="n">
        <v>7222</v>
      </c>
      <c r="B7224" s="82" t="n">
        <v>0.0001363851175023664</v>
      </c>
      <c r="C7224" t="n">
        <v>0.000115809508265823</v>
      </c>
      <c r="D7224" t="n">
        <v>0</v>
      </c>
      <c r="E7224" t="n">
        <v>3.113468235401323</v>
      </c>
      <c r="F7224" t="n">
        <v>3.198049695787062</v>
      </c>
      <c r="G7224" t="n">
        <v>3.019196428571429</v>
      </c>
      <c r="H7224" t="n">
        <v>4.637161308881662</v>
      </c>
      <c r="I7224" t="n">
        <v>4.839790379119716</v>
      </c>
      <c r="J7224" t="n">
        <v>4.418749999999999</v>
      </c>
      <c r="K7224" t="n">
        <v>9.418294723557352e-06</v>
      </c>
    </row>
    <row r="7225">
      <c r="A7225" s="41" t="n">
        <v>7223</v>
      </c>
      <c r="B7225" s="82" t="n">
        <v>0.0001439730450770586</v>
      </c>
      <c r="C7225" t="n">
        <v>0.000119241866869017</v>
      </c>
      <c r="D7225" t="n">
        <v>0</v>
      </c>
      <c r="E7225" t="n">
        <v>3.104342553004016</v>
      </c>
      <c r="F7225" t="n">
        <v>3.198049695787062</v>
      </c>
      <c r="G7225" t="n">
        <v>3.019196428571429</v>
      </c>
      <c r="H7225" t="n">
        <v>4.615682171456444</v>
      </c>
      <c r="I7225" t="n">
        <v>4.839790379119716</v>
      </c>
      <c r="J7225" t="n">
        <v>4.418749999999999</v>
      </c>
      <c r="K7225" t="n">
        <v>0</v>
      </c>
    </row>
    <row r="7226">
      <c r="A7226" s="41" t="n">
        <v>7224</v>
      </c>
      <c r="B7226" s="82" t="n">
        <v>0.0001559483197284065</v>
      </c>
      <c r="C7226" t="n">
        <v>0.0001224647380126496</v>
      </c>
      <c r="D7226" t="n">
        <v>0</v>
      </c>
      <c r="E7226" t="n">
        <v>3.089626873864667</v>
      </c>
      <c r="F7226" t="n">
        <v>3.198049695787062</v>
      </c>
      <c r="G7226" t="n">
        <v>3.019196428571429</v>
      </c>
      <c r="H7226" t="n">
        <v>4.581199791680754</v>
      </c>
      <c r="I7226" t="n">
        <v>4.839790379119716</v>
      </c>
      <c r="J7226" t="n">
        <v>4.418749999999999</v>
      </c>
      <c r="K7226" t="n">
        <v>2.511545259615293e-05</v>
      </c>
    </row>
    <row r="7227">
      <c r="A7227" s="41" t="n">
        <v>7225</v>
      </c>
      <c r="B7227" s="82" t="n">
        <v>0.0001716299971274113</v>
      </c>
      <c r="C7227" t="n">
        <v>0.0001273089654656791</v>
      </c>
      <c r="D7227" t="n">
        <v>0</v>
      </c>
      <c r="E7227" t="n">
        <v>3.056194321103269</v>
      </c>
      <c r="F7227" t="n">
        <v>3.198049695787062</v>
      </c>
      <c r="G7227" t="n">
        <v>3.019196428571429</v>
      </c>
      <c r="H7227" t="n">
        <v>4.503558096957651</v>
      </c>
      <c r="I7227" t="n">
        <v>4.839790379119716</v>
      </c>
      <c r="J7227" t="n">
        <v>4.418749999999999</v>
      </c>
      <c r="K7227" t="n">
        <v>0</v>
      </c>
    </row>
    <row r="7228">
      <c r="A7228" s="41" t="n">
        <v>7226</v>
      </c>
      <c r="B7228" s="82" t="n">
        <v>0.0001886476177244818</v>
      </c>
      <c r="C7228" t="n">
        <v>0.0001326576319688675</v>
      </c>
      <c r="D7228" t="n">
        <v>0</v>
      </c>
      <c r="E7228" t="n">
        <v>3.058400631544712</v>
      </c>
      <c r="F7228" t="n">
        <v>3.198049695787062</v>
      </c>
      <c r="G7228" t="n">
        <v>3.019196428571429</v>
      </c>
      <c r="H7228" t="n">
        <v>4.508652241386423</v>
      </c>
      <c r="I7228" t="n">
        <v>4.839790379119716</v>
      </c>
      <c r="J7228" t="n">
        <v>4.418749999999999</v>
      </c>
      <c r="K7228" t="n">
        <v>0</v>
      </c>
    </row>
    <row r="7229">
      <c r="A7229" s="41" t="n">
        <v>7227</v>
      </c>
      <c r="B7229" s="82" t="n">
        <v>0.0002041269597003646</v>
      </c>
      <c r="C7229" t="n">
        <v>0.0001370293822308319</v>
      </c>
      <c r="D7229" t="n">
        <v>0</v>
      </c>
      <c r="E7229" t="n">
        <v>3.046305189199338</v>
      </c>
      <c r="F7229" t="n">
        <v>3.198049695787062</v>
      </c>
      <c r="G7229" t="n">
        <v>3.019196428571429</v>
      </c>
      <c r="H7229" t="n">
        <v>4.480776179203695</v>
      </c>
      <c r="I7229" t="n">
        <v>4.839790379119716</v>
      </c>
      <c r="J7229" t="n">
        <v>4.418749999999999</v>
      </c>
      <c r="K7229" t="n">
        <v>0</v>
      </c>
    </row>
    <row r="7230">
      <c r="A7230" s="41" t="n">
        <v>7228</v>
      </c>
      <c r="B7230" s="82" t="n">
        <v>0.0002189229863438961</v>
      </c>
      <c r="C7230" t="n">
        <v>0.0001406441978816122</v>
      </c>
      <c r="D7230" t="n">
        <v>0</v>
      </c>
      <c r="E7230" t="n">
        <v>3.067257820906184</v>
      </c>
      <c r="F7230" t="n">
        <v>3.198049695787062</v>
      </c>
      <c r="G7230" t="n">
        <v>3.019196428571429</v>
      </c>
      <c r="H7230" t="n">
        <v>4.529144586474978</v>
      </c>
      <c r="I7230" t="n">
        <v>4.839790379119716</v>
      </c>
      <c r="J7230" t="n">
        <v>4.418749999999999</v>
      </c>
      <c r="K7230" t="n">
        <v>4.709147361778676e-05</v>
      </c>
    </row>
    <row r="7231">
      <c r="A7231" s="41" t="n">
        <v>7229</v>
      </c>
      <c r="B7231" s="82" t="n">
        <v>0.0002334077377639655</v>
      </c>
      <c r="C7231" t="n">
        <v>0.0001448322723699616</v>
      </c>
      <c r="D7231" t="n">
        <v>0</v>
      </c>
      <c r="E7231" t="n">
        <v>3.069480139865941</v>
      </c>
      <c r="F7231" t="n">
        <v>3.198049695787062</v>
      </c>
      <c r="G7231" t="n">
        <v>3.019196428571429</v>
      </c>
      <c r="H7231" t="n">
        <v>4.53429681213097</v>
      </c>
      <c r="I7231" t="n">
        <v>4.839790379119716</v>
      </c>
      <c r="J7231" t="n">
        <v>4.418749999999999</v>
      </c>
      <c r="K7231" t="n">
        <v>3.76731788942294e-05</v>
      </c>
    </row>
    <row r="7232">
      <c r="A7232" s="41" t="n">
        <v>7230</v>
      </c>
      <c r="B7232" s="82" t="n">
        <v>0.0002654736921176819</v>
      </c>
      <c r="C7232" t="n">
        <v>0.0001555957900915735</v>
      </c>
      <c r="D7232" t="n">
        <v>0</v>
      </c>
      <c r="E7232" t="n">
        <v>3.072819662883962</v>
      </c>
      <c r="F7232" t="n">
        <v>3.198049695787062</v>
      </c>
      <c r="G7232" t="n">
        <v>3.019196428571429</v>
      </c>
      <c r="H7232" t="n">
        <v>4.542047167026215</v>
      </c>
      <c r="I7232" t="n">
        <v>4.839790379119716</v>
      </c>
      <c r="J7232" t="n">
        <v>4.418749999999999</v>
      </c>
      <c r="K7232" t="n">
        <v>0</v>
      </c>
    </row>
    <row r="7233">
      <c r="A7233" s="41" t="n">
        <v>7231</v>
      </c>
      <c r="B7233" s="82" t="n">
        <v>0.0002443168714675406</v>
      </c>
      <c r="C7233" t="n">
        <v>0.0001486868191202526</v>
      </c>
      <c r="D7233" t="n">
        <v>0.001772717431179526</v>
      </c>
      <c r="E7233" t="n">
        <v>3.080640214362956</v>
      </c>
      <c r="F7233" t="n">
        <v>3.198049695787062</v>
      </c>
      <c r="G7233" t="n">
        <v>3.019196428571429</v>
      </c>
      <c r="H7233" t="n">
        <v>4.560234776979211</v>
      </c>
      <c r="I7233" t="n">
        <v>4.839790379119716</v>
      </c>
      <c r="J7233" t="n">
        <v>4.418749999999999</v>
      </c>
      <c r="K7233" t="n">
        <v>0.0003939986626021492</v>
      </c>
    </row>
    <row r="7234">
      <c r="A7234" s="41" t="n">
        <v>7232</v>
      </c>
      <c r="B7234" s="82" t="n">
        <v>0.0001793025695564875</v>
      </c>
      <c r="C7234" t="n">
        <v>0.0001294960633197459</v>
      </c>
      <c r="D7234" t="n">
        <v>0.008863587155897629</v>
      </c>
      <c r="E7234" t="n">
        <v>3.128412449560808</v>
      </c>
      <c r="F7234" t="n">
        <v>3.198049695787062</v>
      </c>
      <c r="G7234" t="n">
        <v>3.019196428571429</v>
      </c>
      <c r="H7234" t="n">
        <v>4.672494519834176</v>
      </c>
      <c r="I7234" t="n">
        <v>4.839790379119716</v>
      </c>
      <c r="J7234" t="n">
        <v>4.418749999999999</v>
      </c>
      <c r="K7234" t="n">
        <v>8.947379987379483e-05</v>
      </c>
    </row>
    <row r="7235">
      <c r="A7235" s="41" t="n">
        <v>7233</v>
      </c>
      <c r="B7235" s="82" t="n">
        <v>0.0001292793967005702</v>
      </c>
      <c r="C7235" t="n">
        <v>0.0001146362675101285</v>
      </c>
      <c r="D7235" t="n">
        <v>0.01789336657096834</v>
      </c>
      <c r="E7235" t="n">
        <v>3.188451706763153</v>
      </c>
      <c r="F7235" t="n">
        <v>3.198049695787062</v>
      </c>
      <c r="G7235" t="n">
        <v>3.019196428571429</v>
      </c>
      <c r="H7235" t="n">
        <v>4.816469333796711</v>
      </c>
      <c r="I7235" t="n">
        <v>4.839790379119716</v>
      </c>
      <c r="J7235" t="n">
        <v>4.418749999999999</v>
      </c>
      <c r="K7235" t="n">
        <v>0.0001161589682572073</v>
      </c>
    </row>
    <row r="7236">
      <c r="A7236" s="41" t="n">
        <v>7234</v>
      </c>
      <c r="B7236" s="82" t="n">
        <v>8.447214464932384e-05</v>
      </c>
      <c r="C7236" t="n">
        <v>0.0001006941427991435</v>
      </c>
      <c r="D7236" t="n">
        <v>0.02326691628423128</v>
      </c>
      <c r="E7236" t="n">
        <v>3.253336966356313</v>
      </c>
      <c r="F7236" t="n">
        <v>3.198049695787062</v>
      </c>
      <c r="G7236" t="n">
        <v>3.019196428571429</v>
      </c>
      <c r="H7236" t="n">
        <v>4.975802638896599</v>
      </c>
      <c r="I7236" t="n">
        <v>4.839790379119716</v>
      </c>
      <c r="J7236" t="n">
        <v>4.418749999999999</v>
      </c>
      <c r="K7236" t="n">
        <v>6.749777885216101e-05</v>
      </c>
    </row>
    <row r="7237">
      <c r="A7237" s="41" t="n">
        <v>7235</v>
      </c>
      <c r="B7237" s="82" t="n">
        <v>5.91495281112369e-05</v>
      </c>
      <c r="C7237" t="n">
        <v>9.33550694753642e-05</v>
      </c>
      <c r="D7237" t="n">
        <v>0.02110641691498123</v>
      </c>
      <c r="E7237" t="n">
        <v>3.314422652916668</v>
      </c>
      <c r="F7237" t="n">
        <v>3.198049695787062</v>
      </c>
      <c r="G7237" t="n">
        <v>3.019196428571429</v>
      </c>
      <c r="H7237" t="n">
        <v>5.129482400181602</v>
      </c>
      <c r="I7237" t="n">
        <v>4.839790379119716</v>
      </c>
      <c r="J7237" t="n">
        <v>4.418749999999999</v>
      </c>
      <c r="K7237" t="n">
        <v>2.825488417067206e-05</v>
      </c>
    </row>
    <row r="7238">
      <c r="A7238" s="41" t="n">
        <v>7236</v>
      </c>
      <c r="B7238" s="82" t="n">
        <v>5.447109013194304e-05</v>
      </c>
      <c r="C7238" t="n">
        <v>9.201898505905734e-05</v>
      </c>
      <c r="D7238" t="n">
        <v>0.0231007240250582</v>
      </c>
      <c r="E7238" t="n">
        <v>3.344513188858945</v>
      </c>
      <c r="F7238" t="n">
        <v>3.198049695787062</v>
      </c>
      <c r="G7238" t="n">
        <v>3.019196428571429</v>
      </c>
      <c r="H7238" t="n">
        <v>5.206535292684132</v>
      </c>
      <c r="I7238" t="n">
        <v>4.839790379119716</v>
      </c>
      <c r="J7238" t="n">
        <v>4.418749999999999</v>
      </c>
      <c r="K7238" t="n">
        <v>0.0001915053260456662</v>
      </c>
    </row>
    <row r="7239">
      <c r="A7239" s="41" t="n">
        <v>7237</v>
      </c>
      <c r="B7239" s="82" t="n">
        <v>5.93892672397926e-05</v>
      </c>
      <c r="C7239" t="n">
        <v>9.267058770760566e-05</v>
      </c>
      <c r="D7239" t="n">
        <v>0.01938909690352606</v>
      </c>
      <c r="E7239" t="n">
        <v>3.344513188858945</v>
      </c>
      <c r="F7239" t="n">
        <v>3.196841145057697</v>
      </c>
      <c r="G7239" t="n">
        <v>3.019196428571429</v>
      </c>
      <c r="H7239" t="n">
        <v>5.206535292684132</v>
      </c>
      <c r="I7239" t="n">
        <v>4.83684917489058</v>
      </c>
      <c r="J7239" t="n">
        <v>4.418749999999999</v>
      </c>
      <c r="K7239" t="n">
        <v>0.0001491229997896581</v>
      </c>
    </row>
    <row r="7240">
      <c r="A7240" s="41" t="n">
        <v>7238</v>
      </c>
      <c r="B7240" s="82" t="n">
        <v>4.766687793841798e-05</v>
      </c>
      <c r="C7240" t="n">
        <v>8.9646368703698e-05</v>
      </c>
      <c r="D7240" t="n">
        <v>0.0125198168577054</v>
      </c>
      <c r="E7240" t="n">
        <v>3.357767121856654</v>
      </c>
      <c r="F7240" t="n">
        <v>3.196841145057697</v>
      </c>
      <c r="G7240" t="n">
        <v>3.019196428571429</v>
      </c>
      <c r="H7240" t="n">
        <v>5.240763339298668</v>
      </c>
      <c r="I7240" t="n">
        <v>4.83684917489058</v>
      </c>
      <c r="J7240" t="n">
        <v>4.418749999999999</v>
      </c>
      <c r="K7240" t="n">
        <v>4.238232625600808e-05</v>
      </c>
    </row>
    <row r="7241">
      <c r="A7241" s="41" t="n">
        <v>7239</v>
      </c>
      <c r="B7241" s="82" t="n">
        <v>3.59135677113624e-05</v>
      </c>
      <c r="C7241" t="n">
        <v>8.579077695501532e-05</v>
      </c>
      <c r="D7241" t="n">
        <v>0.00631530584857706</v>
      </c>
      <c r="E7241" t="n">
        <v>3.332673793747173</v>
      </c>
      <c r="F7241" t="n">
        <v>3.196841145057697</v>
      </c>
      <c r="G7241" t="n">
        <v>3.019196428571429</v>
      </c>
      <c r="H7241" t="n">
        <v>5.176110083003891</v>
      </c>
      <c r="I7241" t="n">
        <v>4.83684917489058</v>
      </c>
      <c r="J7241" t="n">
        <v>4.418749999999999</v>
      </c>
      <c r="K7241" t="n">
        <v>8.633436829927572e-05</v>
      </c>
    </row>
    <row r="7242">
      <c r="A7242" s="41" t="n">
        <v>7240</v>
      </c>
      <c r="B7242" s="82" t="n">
        <v>2.761172043562747e-05</v>
      </c>
      <c r="C7242" t="n">
        <v>8.237814660301804e-05</v>
      </c>
      <c r="D7242" t="n">
        <v>0.001551127752282085</v>
      </c>
      <c r="E7242" t="n">
        <v>3.265876752349357</v>
      </c>
      <c r="F7242" t="n">
        <v>3.196841145057697</v>
      </c>
      <c r="G7242" t="n">
        <v>3.019196428571429</v>
      </c>
      <c r="H7242" t="n">
        <v>5.007055103121894</v>
      </c>
      <c r="I7242" t="n">
        <v>4.83684917489058</v>
      </c>
      <c r="J7242" t="n">
        <v>4.418749999999999</v>
      </c>
      <c r="K7242" t="n">
        <v>2.354573680889338e-05</v>
      </c>
    </row>
    <row r="7243">
      <c r="A7243" s="41" t="n">
        <v>7241</v>
      </c>
      <c r="B7243" s="82" t="n">
        <v>4.082992559158253e-05</v>
      </c>
      <c r="C7243" t="n">
        <v>8.666504398209024e-05</v>
      </c>
      <c r="D7243" t="n">
        <v>0</v>
      </c>
      <c r="E7243" t="n">
        <v>3.249593786768677</v>
      </c>
      <c r="F7243" t="n">
        <v>3.196841145057697</v>
      </c>
      <c r="G7243" t="n">
        <v>3.019196428571429</v>
      </c>
      <c r="H7243" t="n">
        <v>4.966502833984491</v>
      </c>
      <c r="I7243" t="n">
        <v>4.83684917489058</v>
      </c>
      <c r="J7243" t="n">
        <v>4.418749999999999</v>
      </c>
      <c r="K7243" t="n">
        <v>3.924289468148896e-05</v>
      </c>
    </row>
    <row r="7244">
      <c r="A7244" s="41" t="n">
        <v>7242</v>
      </c>
      <c r="B7244" s="82" t="n">
        <v>5.246473597934514e-05</v>
      </c>
      <c r="C7244" t="n">
        <v>9.145981384096847e-05</v>
      </c>
      <c r="D7244" t="n">
        <v>0</v>
      </c>
      <c r="E7244" t="n">
        <v>3.252088282031107</v>
      </c>
      <c r="F7244" t="n">
        <v>3.196841145057697</v>
      </c>
      <c r="G7244" t="n">
        <v>3.019196428571429</v>
      </c>
      <c r="H7244" t="n">
        <v>4.972698836575823</v>
      </c>
      <c r="I7244" t="n">
        <v>4.83684917489058</v>
      </c>
      <c r="J7244" t="n">
        <v>4.418749999999999</v>
      </c>
      <c r="K7244" t="n">
        <v>0.0001977841891947044</v>
      </c>
    </row>
    <row r="7245">
      <c r="A7245" s="41" t="n">
        <v>7243</v>
      </c>
      <c r="B7245" s="82" t="n">
        <v>0.0001102036236702037</v>
      </c>
      <c r="C7245" t="n">
        <v>0.0001090583654855173</v>
      </c>
      <c r="D7245" t="n">
        <v>0</v>
      </c>
      <c r="E7245" t="n">
        <v>3.252088282031107</v>
      </c>
      <c r="F7245" t="n">
        <v>3.196841145057697</v>
      </c>
      <c r="G7245" t="n">
        <v>3.019196428571429</v>
      </c>
      <c r="H7245" t="n">
        <v>4.972698836575823</v>
      </c>
      <c r="I7245" t="n">
        <v>4.83684917489058</v>
      </c>
      <c r="J7245" t="n">
        <v>4.418749999999999</v>
      </c>
      <c r="K7245" t="n">
        <v>0.0002542939575360485</v>
      </c>
    </row>
    <row r="7246">
      <c r="A7246" s="41" t="n">
        <v>7244</v>
      </c>
      <c r="B7246" s="82" t="n">
        <v>0.0001417005512087317</v>
      </c>
      <c r="C7246" t="n">
        <v>0.0001188606749680506</v>
      </c>
      <c r="D7246" t="n">
        <v>0</v>
      </c>
      <c r="E7246" t="n">
        <v>3.223630782177726</v>
      </c>
      <c r="F7246" t="n">
        <v>3.198049695787062</v>
      </c>
      <c r="G7246" t="n">
        <v>3.019196428571429</v>
      </c>
      <c r="H7246" t="n">
        <v>4.902364987470037</v>
      </c>
      <c r="I7246" t="n">
        <v>4.839790379119716</v>
      </c>
      <c r="J7246" t="n">
        <v>4.418749999999999</v>
      </c>
      <c r="K7246" t="n">
        <v>0.0001695293050240323</v>
      </c>
    </row>
    <row r="7247">
      <c r="A7247" s="41" t="n">
        <v>7245</v>
      </c>
      <c r="B7247" s="82" t="n">
        <v>0.0001684765825581725</v>
      </c>
      <c r="C7247" t="n">
        <v>0.0001263915095623072</v>
      </c>
      <c r="D7247" t="n">
        <v>0</v>
      </c>
      <c r="E7247" t="n">
        <v>3.219955609755556</v>
      </c>
      <c r="F7247" t="n">
        <v>3.198049695787062</v>
      </c>
      <c r="G7247" t="n">
        <v>3.019196428571429</v>
      </c>
      <c r="H7247" t="n">
        <v>4.893337418609812</v>
      </c>
      <c r="I7247" t="n">
        <v>4.839790379119716</v>
      </c>
      <c r="J7247" t="n">
        <v>4.418749999999999</v>
      </c>
      <c r="K7247" t="n">
        <v>0.0002338876523016742</v>
      </c>
    </row>
    <row r="7248">
      <c r="A7248" s="41" t="n">
        <v>7246</v>
      </c>
      <c r="B7248" s="82" t="n">
        <v>0.0001718220235706218</v>
      </c>
      <c r="C7248" t="n">
        <v>0.0001272531573677301</v>
      </c>
      <c r="D7248" t="n">
        <v>0</v>
      </c>
      <c r="E7248" t="n">
        <v>3.181268923493519</v>
      </c>
      <c r="F7248" t="n">
        <v>3.196841145057697</v>
      </c>
      <c r="G7248" t="n">
        <v>3.019196428571429</v>
      </c>
      <c r="H7248" t="n">
        <v>4.799072264665619</v>
      </c>
      <c r="I7248" t="n">
        <v>4.83684917489058</v>
      </c>
      <c r="J7248" t="n">
        <v>4.418749999999999</v>
      </c>
      <c r="K7248" t="n">
        <v>9.418294723557352e-06</v>
      </c>
    </row>
    <row r="7249">
      <c r="A7249" s="41" t="n">
        <v>7247</v>
      </c>
      <c r="B7249" s="82" t="n">
        <v>0.0001788126486219431</v>
      </c>
      <c r="C7249" t="n">
        <v>0.0001298870974694102</v>
      </c>
      <c r="D7249" t="n">
        <v>0</v>
      </c>
      <c r="E7249" t="n">
        <v>3.172929804464457</v>
      </c>
      <c r="F7249" t="n">
        <v>3.196841145057697</v>
      </c>
      <c r="G7249" t="n">
        <v>3.019196428571429</v>
      </c>
      <c r="H7249" t="n">
        <v>4.778933858341649</v>
      </c>
      <c r="I7249" t="n">
        <v>4.83684917489058</v>
      </c>
      <c r="J7249" t="n">
        <v>4.418749999999999</v>
      </c>
      <c r="K7249" t="n">
        <v>0</v>
      </c>
    </row>
    <row r="7250">
      <c r="A7250" s="41" t="n">
        <v>7248</v>
      </c>
      <c r="B7250" s="82" t="n">
        <v>0.0001861027643679687</v>
      </c>
      <c r="C7250" t="n">
        <v>0.0001321463165552848</v>
      </c>
      <c r="D7250" t="n">
        <v>0</v>
      </c>
      <c r="E7250" t="n">
        <v>3.145835030643243</v>
      </c>
      <c r="F7250" t="n">
        <v>3.196841145057697</v>
      </c>
      <c r="G7250" t="n">
        <v>3.019196428571429</v>
      </c>
      <c r="H7250" t="n">
        <v>4.713938621743014</v>
      </c>
      <c r="I7250" t="n">
        <v>4.83684917489058</v>
      </c>
      <c r="J7250" t="n">
        <v>4.418749999999999</v>
      </c>
      <c r="K7250" t="n">
        <v>1.412744208533603e-05</v>
      </c>
    </row>
    <row r="7251">
      <c r="A7251" s="41" t="n">
        <v>7249</v>
      </c>
      <c r="B7251" s="82" t="n">
        <v>0.0001830248569994769</v>
      </c>
      <c r="C7251" t="n">
        <v>0.0001308104405542088</v>
      </c>
      <c r="D7251" t="n">
        <v>0</v>
      </c>
      <c r="E7251" t="n">
        <v>3.124951065680846</v>
      </c>
      <c r="F7251" t="n">
        <v>3.196841145057697</v>
      </c>
      <c r="G7251" t="n">
        <v>3.019196428571429</v>
      </c>
      <c r="H7251" t="n">
        <v>4.664292994540371</v>
      </c>
      <c r="I7251" t="n">
        <v>4.83684917489058</v>
      </c>
      <c r="J7251" t="n">
        <v>4.418749999999999</v>
      </c>
      <c r="K7251" t="n">
        <v>2.511545259615294e-05</v>
      </c>
    </row>
    <row r="7252">
      <c r="A7252" s="41" t="n">
        <v>7250</v>
      </c>
      <c r="B7252" s="82" t="n">
        <v>0.00018440557447181</v>
      </c>
      <c r="C7252" t="n">
        <v>0.0001297919938676285</v>
      </c>
      <c r="D7252" t="n">
        <v>0</v>
      </c>
      <c r="E7252" t="n">
        <v>3.112324592050939</v>
      </c>
      <c r="F7252" t="n">
        <v>3.198049695787062</v>
      </c>
      <c r="G7252" t="n">
        <v>3.019196428571429</v>
      </c>
      <c r="H7252" t="n">
        <v>4.634465490650776</v>
      </c>
      <c r="I7252" t="n">
        <v>4.839790379119716</v>
      </c>
      <c r="J7252" t="n">
        <v>4.418749999999999</v>
      </c>
      <c r="K7252" t="n">
        <v>2.511545259615294e-05</v>
      </c>
    </row>
    <row r="7253">
      <c r="A7253" s="41" t="n">
        <v>7251</v>
      </c>
      <c r="B7253" s="82" t="n">
        <v>0.0001908197973466414</v>
      </c>
      <c r="C7253" t="n">
        <v>0.0001332224629047827</v>
      </c>
      <c r="D7253" t="n">
        <v>0</v>
      </c>
      <c r="E7253" t="n">
        <v>3.100934198739607</v>
      </c>
      <c r="F7253" t="n">
        <v>3.198049695787062</v>
      </c>
      <c r="G7253" t="n">
        <v>3.019196428571429</v>
      </c>
      <c r="H7253" t="n">
        <v>4.607678705741688</v>
      </c>
      <c r="I7253" t="n">
        <v>4.839790379119716</v>
      </c>
      <c r="J7253" t="n">
        <v>4.418749999999999</v>
      </c>
      <c r="K7253" t="n">
        <v>0</v>
      </c>
    </row>
    <row r="7254">
      <c r="A7254" s="41" t="n">
        <v>7252</v>
      </c>
      <c r="B7254" s="82" t="n">
        <v>0.0002011210535365436</v>
      </c>
      <c r="C7254" t="n">
        <v>0.0001365023492246505</v>
      </c>
      <c r="D7254" t="n">
        <v>0</v>
      </c>
      <c r="E7254" t="n">
        <v>3.080640214362956</v>
      </c>
      <c r="F7254" t="n">
        <v>3.198049695787062</v>
      </c>
      <c r="G7254" t="n">
        <v>3.019196428571429</v>
      </c>
      <c r="H7254" t="n">
        <v>4.560234776979211</v>
      </c>
      <c r="I7254" t="n">
        <v>4.839790379119716</v>
      </c>
      <c r="J7254" t="n">
        <v>4.418749999999999</v>
      </c>
      <c r="K7254" t="n">
        <v>3.296403153245073e-05</v>
      </c>
    </row>
    <row r="7255">
      <c r="A7255" s="41" t="n">
        <v>7253</v>
      </c>
      <c r="B7255" s="82" t="n">
        <v>0.0002079246933602549</v>
      </c>
      <c r="C7255" t="n">
        <v>0.0001381680891113432</v>
      </c>
      <c r="D7255" t="n">
        <v>0</v>
      </c>
      <c r="E7255" t="n">
        <v>3.068368577997889</v>
      </c>
      <c r="F7255" t="n">
        <v>3.198049695787062</v>
      </c>
      <c r="G7255" t="n">
        <v>3.019196428571429</v>
      </c>
      <c r="H7255" t="n">
        <v>4.531719234879692</v>
      </c>
      <c r="I7255" t="n">
        <v>4.839790379119716</v>
      </c>
      <c r="J7255" t="n">
        <v>4.418749999999999</v>
      </c>
      <c r="K7255" t="n">
        <v>1.098801051081691e-05</v>
      </c>
    </row>
    <row r="7256">
      <c r="A7256" s="41" t="n">
        <v>7254</v>
      </c>
      <c r="B7256" s="82" t="n">
        <v>0.0002435631565970292</v>
      </c>
      <c r="C7256" t="n">
        <v>0.0001482021030378049</v>
      </c>
      <c r="D7256" t="n">
        <v>0</v>
      </c>
      <c r="E7256" t="n">
        <v>3.067257820906184</v>
      </c>
      <c r="F7256" t="n">
        <v>3.198049695787062</v>
      </c>
      <c r="G7256" t="n">
        <v>3.019196428571429</v>
      </c>
      <c r="H7256" t="n">
        <v>4.529144586474978</v>
      </c>
      <c r="I7256" t="n">
        <v>4.839790379119716</v>
      </c>
      <c r="J7256" t="n">
        <v>4.418749999999999</v>
      </c>
      <c r="K7256" t="n">
        <v>1.255772629807647e-05</v>
      </c>
    </row>
    <row r="7257">
      <c r="A7257" s="41" t="n">
        <v>7255</v>
      </c>
      <c r="B7257" s="82" t="n">
        <v>0.0001900950786193924</v>
      </c>
      <c r="C7257" t="n">
        <v>0.0001327981176291525</v>
      </c>
      <c r="D7257" t="n">
        <v>0.001384935493109005</v>
      </c>
      <c r="E7257" t="n">
        <v>3.076166460463314</v>
      </c>
      <c r="F7257" t="n">
        <v>3.198049695787062</v>
      </c>
      <c r="G7257" t="n">
        <v>3.019196428571429</v>
      </c>
      <c r="H7257" t="n">
        <v>4.54982406224378</v>
      </c>
      <c r="I7257" t="n">
        <v>4.839790379119716</v>
      </c>
      <c r="J7257" t="n">
        <v>4.418749999999999</v>
      </c>
      <c r="K7257" t="n">
        <v>0.0006624200622235337</v>
      </c>
    </row>
    <row r="7258">
      <c r="A7258" s="41" t="n">
        <v>7256</v>
      </c>
      <c r="B7258" s="82" t="n">
        <v>0.0001407353631782588</v>
      </c>
      <c r="C7258" t="n">
        <v>0.0001180883662326827</v>
      </c>
      <c r="D7258" t="n">
        <v>0.006869280045820663</v>
      </c>
      <c r="E7258" t="n">
        <v>3.127257803240369</v>
      </c>
      <c r="F7258" t="n">
        <v>3.198049695787062</v>
      </c>
      <c r="G7258" t="n">
        <v>3.019196428571429</v>
      </c>
      <c r="H7258" t="n">
        <v>4.669757475220714</v>
      </c>
      <c r="I7258" t="n">
        <v>4.839790379119716</v>
      </c>
      <c r="J7258" t="n">
        <v>4.418749999999999</v>
      </c>
      <c r="K7258" t="n">
        <v>2.825488417067206e-05</v>
      </c>
    </row>
    <row r="7259">
      <c r="A7259" s="41" t="n">
        <v>7257</v>
      </c>
      <c r="B7259" s="82" t="n">
        <v>0.0001109922972711711</v>
      </c>
      <c r="C7259" t="n">
        <v>0.0001091355249420856</v>
      </c>
      <c r="D7259" t="n">
        <v>0.01479111106640417</v>
      </c>
      <c r="E7259" t="n">
        <v>3.181268923493516</v>
      </c>
      <c r="F7259" t="n">
        <v>3.198049695787062</v>
      </c>
      <c r="G7259" t="n">
        <v>3.019196428571429</v>
      </c>
      <c r="H7259" t="n">
        <v>4.799072264665611</v>
      </c>
      <c r="I7259" t="n">
        <v>4.839790379119716</v>
      </c>
      <c r="J7259" t="n">
        <v>4.418749999999999</v>
      </c>
      <c r="K7259" t="n">
        <v>4.866118940504631e-05</v>
      </c>
    </row>
    <row r="7260">
      <c r="A7260" s="41" t="n">
        <v>7258</v>
      </c>
      <c r="B7260" s="82" t="n">
        <v>7.393193760886558e-05</v>
      </c>
      <c r="C7260" t="n">
        <v>9.768439440374803e-05</v>
      </c>
      <c r="D7260" t="n">
        <v>0.02526122339430825</v>
      </c>
      <c r="E7260" t="n">
        <v>3.255837213915337</v>
      </c>
      <c r="F7260" t="n">
        <v>3.19925916063582</v>
      </c>
      <c r="G7260" t="n">
        <v>3.019196428571429</v>
      </c>
      <c r="H7260" t="n">
        <v>4.982021881841809</v>
      </c>
      <c r="I7260" t="n">
        <v>4.842735162516006</v>
      </c>
      <c r="J7260" t="n">
        <v>4.418749999999999</v>
      </c>
      <c r="K7260" t="n">
        <v>5.807948412860367e-05</v>
      </c>
    </row>
    <row r="7261">
      <c r="A7261" s="41" t="n">
        <v>7259</v>
      </c>
      <c r="B7261" s="82" t="n">
        <v>5.803195209981219e-05</v>
      </c>
      <c r="C7261" t="n">
        <v>9.331576878906012e-05</v>
      </c>
      <c r="D7261" t="n">
        <v>0.02293453176588512</v>
      </c>
      <c r="E7261" t="n">
        <v>3.307952739413054</v>
      </c>
      <c r="F7261" t="n">
        <v>3.19925916063582</v>
      </c>
      <c r="G7261" t="n">
        <v>3.019196428571429</v>
      </c>
      <c r="H7261" t="n">
        <v>5.113032591203468</v>
      </c>
      <c r="I7261" t="n">
        <v>4.842735162516006</v>
      </c>
      <c r="J7261" t="n">
        <v>4.418749999999999</v>
      </c>
      <c r="K7261" t="n">
        <v>1.412744208533603e-05</v>
      </c>
    </row>
    <row r="7262">
      <c r="A7262" s="41" t="n">
        <v>7260</v>
      </c>
      <c r="B7262" s="82" t="n">
        <v>5.63370849566735e-05</v>
      </c>
      <c r="C7262" t="n">
        <v>9.289677170222385e-05</v>
      </c>
      <c r="D7262" t="n">
        <v>0.02537201823375697</v>
      </c>
      <c r="E7262" t="n">
        <v>3.34847836926067</v>
      </c>
      <c r="F7262" t="n">
        <v>3.19925916063582</v>
      </c>
      <c r="G7262" t="n">
        <v>3.019196428571429</v>
      </c>
      <c r="H7262" t="n">
        <v>5.216756669546719</v>
      </c>
      <c r="I7262" t="n">
        <v>4.842735162516006</v>
      </c>
      <c r="J7262" t="n">
        <v>4.418749999999999</v>
      </c>
      <c r="K7262" t="n">
        <v>0.0001585412945132154</v>
      </c>
    </row>
    <row r="7263">
      <c r="A7263" s="41" t="n">
        <v>7261</v>
      </c>
      <c r="B7263" s="82" t="n">
        <v>5.670121106291081e-05</v>
      </c>
      <c r="C7263" t="n">
        <v>9.286844531675098e-05</v>
      </c>
      <c r="D7263" t="n">
        <v>0.01750558463289782</v>
      </c>
      <c r="E7263" t="n">
        <v>3.36443355945972</v>
      </c>
      <c r="F7263" t="n">
        <v>3.19925916063582</v>
      </c>
      <c r="G7263" t="n">
        <v>3.019196428571429</v>
      </c>
      <c r="H7263" t="n">
        <v>5.258046681945351</v>
      </c>
      <c r="I7263" t="n">
        <v>4.842735162516006</v>
      </c>
      <c r="J7263" t="n">
        <v>4.418749999999999</v>
      </c>
      <c r="K7263" t="n">
        <v>4.238232625600808e-05</v>
      </c>
    </row>
    <row r="7264">
      <c r="A7264" s="41" t="n">
        <v>7262</v>
      </c>
      <c r="B7264" s="82" t="n">
        <v>4.725541437280115e-05</v>
      </c>
      <c r="C7264" t="n">
        <v>8.996095110157801e-05</v>
      </c>
      <c r="D7264" t="n">
        <v>0.01102408652514768</v>
      </c>
      <c r="E7264" t="n">
        <v>3.361763810443154</v>
      </c>
      <c r="F7264" t="n">
        <v>3.19925916063582</v>
      </c>
      <c r="G7264" t="n">
        <v>3.019196428571429</v>
      </c>
      <c r="H7264" t="n">
        <v>5.251119683346841</v>
      </c>
      <c r="I7264" t="n">
        <v>4.842735162516006</v>
      </c>
      <c r="J7264" t="n">
        <v>4.418749999999999</v>
      </c>
      <c r="K7264" t="n">
        <v>0.0001255772629807647</v>
      </c>
    </row>
    <row r="7265">
      <c r="A7265" s="41" t="n">
        <v>7263</v>
      </c>
      <c r="B7265" s="82" t="n">
        <v>3.876053874048661e-05</v>
      </c>
      <c r="C7265" t="n">
        <v>8.671466769420392e-05</v>
      </c>
      <c r="D7265" t="n">
        <v>0.005705934231609099</v>
      </c>
      <c r="E7265" t="n">
        <v>3.331363477541882</v>
      </c>
      <c r="F7265" t="n">
        <v>3.19925916063582</v>
      </c>
      <c r="G7265" t="n">
        <v>3.019196428571429</v>
      </c>
      <c r="H7265" t="n">
        <v>5.172751439847127</v>
      </c>
      <c r="I7265" t="n">
        <v>4.842735162516006</v>
      </c>
      <c r="J7265" t="n">
        <v>4.418749999999999</v>
      </c>
      <c r="K7265" t="n">
        <v>9.261323144831395e-05</v>
      </c>
    </row>
    <row r="7266">
      <c r="A7266" s="41" t="n">
        <v>7264</v>
      </c>
      <c r="B7266" s="82" t="n">
        <v>3.449891895480156e-05</v>
      </c>
      <c r="C7266" t="n">
        <v>8.519511328909418e-05</v>
      </c>
      <c r="D7266" t="n">
        <v>0.001274140653660284</v>
      </c>
      <c r="E7266" t="n">
        <v>3.292527523849428</v>
      </c>
      <c r="F7266" t="n">
        <v>3.200469540641493</v>
      </c>
      <c r="G7266" t="n">
        <v>3.019196428571429</v>
      </c>
      <c r="H7266" t="n">
        <v>5.073980227325778</v>
      </c>
      <c r="I7266" t="n">
        <v>4.84568353161669</v>
      </c>
      <c r="J7266" t="n">
        <v>4.418749999999999</v>
      </c>
      <c r="K7266" t="n">
        <v>4.709147361778676e-05</v>
      </c>
    </row>
    <row r="7267">
      <c r="A7267" s="41" t="n">
        <v>7265</v>
      </c>
      <c r="B7267" s="82" t="n">
        <v>3.873751575606974e-05</v>
      </c>
      <c r="C7267" t="n">
        <v>8.648720910807309e-05</v>
      </c>
      <c r="D7267" t="n">
        <v>0</v>
      </c>
      <c r="E7267" t="n">
        <v>3.222404792892654</v>
      </c>
      <c r="F7267" t="n">
        <v>3.198049695787062</v>
      </c>
      <c r="G7267" t="n">
        <v>3.019196428571429</v>
      </c>
      <c r="H7267" t="n">
        <v>4.899352099083149</v>
      </c>
      <c r="I7267" t="n">
        <v>4.839790379119716</v>
      </c>
      <c r="J7267" t="n">
        <v>4.418749999999999</v>
      </c>
      <c r="K7267" t="n">
        <v>5.180062097956544e-05</v>
      </c>
    </row>
    <row r="7268">
      <c r="A7268" s="41" t="n">
        <v>7266</v>
      </c>
      <c r="B7268" s="82" t="n">
        <v>6.514974172280126e-05</v>
      </c>
      <c r="C7268" t="n">
        <v>9.526059431762591e-05</v>
      </c>
      <c r="D7268" t="n">
        <v>0</v>
      </c>
      <c r="E7268" t="n">
        <v>3.2322388974109</v>
      </c>
      <c r="F7268" t="n">
        <v>3.198049695787062</v>
      </c>
      <c r="G7268" t="n">
        <v>3.019196428571429</v>
      </c>
      <c r="H7268" t="n">
        <v>4.92355941128505</v>
      </c>
      <c r="I7268" t="n">
        <v>4.839790379119716</v>
      </c>
      <c r="J7268" t="n">
        <v>4.418749999999999</v>
      </c>
      <c r="K7268" t="n">
        <v>0.000174238452385811</v>
      </c>
    </row>
    <row r="7269">
      <c r="A7269" s="41" t="n">
        <v>7267</v>
      </c>
      <c r="B7269" s="82" t="n">
        <v>9.655397102595646e-05</v>
      </c>
      <c r="C7269" t="n">
        <v>9.90528313317789e-05</v>
      </c>
      <c r="D7269" t="n">
        <v>0</v>
      </c>
      <c r="E7269" t="n">
        <v>3.198079358060162</v>
      </c>
      <c r="F7269" t="n">
        <v>3.198049695787062</v>
      </c>
      <c r="G7269" t="n">
        <v>3.019196428571429</v>
      </c>
      <c r="H7269" t="n">
        <v>4.839862584079748</v>
      </c>
      <c r="I7269" t="n">
        <v>4.839790379119716</v>
      </c>
      <c r="J7269" t="n">
        <v>4.418749999999999</v>
      </c>
      <c r="K7269" t="n">
        <v>0.0001789475997475897</v>
      </c>
    </row>
    <row r="7270">
      <c r="A7270" s="41" t="n">
        <v>7268</v>
      </c>
      <c r="B7270" s="82" t="n">
        <v>0.0001210252993576688</v>
      </c>
      <c r="C7270" t="n">
        <v>0.0001120366692277728</v>
      </c>
      <c r="D7270" t="n">
        <v>0</v>
      </c>
      <c r="E7270" t="n">
        <v>3.184856265313714</v>
      </c>
      <c r="F7270" t="n">
        <v>3.198049695787062</v>
      </c>
      <c r="G7270" t="n">
        <v>3.019196428571429</v>
      </c>
      <c r="H7270" t="n">
        <v>4.807755061271361</v>
      </c>
      <c r="I7270" t="n">
        <v>4.839790379119716</v>
      </c>
      <c r="J7270" t="n">
        <v>4.418749999999999</v>
      </c>
      <c r="K7270" t="n">
        <v>0.0002354573680889338</v>
      </c>
    </row>
    <row r="7271">
      <c r="A7271" s="41" t="n">
        <v>7269</v>
      </c>
      <c r="B7271" s="82" t="n">
        <v>0.0001371267352359828</v>
      </c>
      <c r="C7271" t="n">
        <v>0.0001174248404926758</v>
      </c>
      <c r="D7271" t="n">
        <v>0</v>
      </c>
      <c r="E7271" t="n">
        <v>3.169369264650144</v>
      </c>
      <c r="F7271" t="n">
        <v>3.198049695787062</v>
      </c>
      <c r="G7271" t="n">
        <v>3.019196428571429</v>
      </c>
      <c r="H7271" t="n">
        <v>4.770354758899132</v>
      </c>
      <c r="I7271" t="n">
        <v>4.839790379119716</v>
      </c>
      <c r="J7271" t="n">
        <v>4.418749999999999</v>
      </c>
      <c r="K7271" t="n">
        <v>0.0001710990208112919</v>
      </c>
    </row>
    <row r="7272">
      <c r="A7272" s="41" t="n">
        <v>7270</v>
      </c>
      <c r="B7272" s="82" t="n">
        <v>0.0001461888488263793</v>
      </c>
      <c r="C7272" t="n">
        <v>0.0001202123237774071</v>
      </c>
      <c r="D7272" t="n">
        <v>0</v>
      </c>
      <c r="E7272" t="n">
        <v>3.149342859755624</v>
      </c>
      <c r="F7272" t="n">
        <v>3.198049695787062</v>
      </c>
      <c r="G7272" t="n">
        <v>3.019196428571429</v>
      </c>
      <c r="H7272" t="n">
        <v>4.722315823145369</v>
      </c>
      <c r="I7272" t="n">
        <v>4.839790379119716</v>
      </c>
      <c r="J7272" t="n">
        <v>4.418749999999999</v>
      </c>
      <c r="K7272" t="n">
        <v>1.412744208533603e-05</v>
      </c>
    </row>
    <row r="7273">
      <c r="A7273" s="41" t="n">
        <v>7271</v>
      </c>
      <c r="B7273" s="82" t="n">
        <v>0.0001422335439204643</v>
      </c>
      <c r="C7273" t="n">
        <v>0.00011863285416946</v>
      </c>
      <c r="D7273" t="n">
        <v>0</v>
      </c>
      <c r="E7273" t="n">
        <v>3.165816706880415</v>
      </c>
      <c r="F7273" t="n">
        <v>3.19925916063582</v>
      </c>
      <c r="G7273" t="n">
        <v>3.019196428571429</v>
      </c>
      <c r="H7273" t="n">
        <v>4.761806406505412</v>
      </c>
      <c r="I7273" t="n">
        <v>4.842735162516006</v>
      </c>
      <c r="J7273" t="n">
        <v>4.418749999999999</v>
      </c>
      <c r="K7273" t="n">
        <v>1.569715787259559e-05</v>
      </c>
    </row>
    <row r="7274">
      <c r="A7274" s="41" t="n">
        <v>7272</v>
      </c>
      <c r="B7274" s="82" t="n">
        <v>0.0001429798159916607</v>
      </c>
      <c r="C7274" t="n">
        <v>0.0001193316278277736</v>
      </c>
      <c r="D7274" t="n">
        <v>0</v>
      </c>
      <c r="E7274" t="n">
        <v>3.16345275625807</v>
      </c>
      <c r="F7274" t="n">
        <v>3.19925916063582</v>
      </c>
      <c r="G7274" t="n">
        <v>3.019196428571429</v>
      </c>
      <c r="H7274" t="n">
        <v>4.756124505074226</v>
      </c>
      <c r="I7274" t="n">
        <v>4.842735162516006</v>
      </c>
      <c r="J7274" t="n">
        <v>4.418749999999999</v>
      </c>
      <c r="K7274" t="n">
        <v>0</v>
      </c>
    </row>
    <row r="7275">
      <c r="A7275" s="41" t="n">
        <v>7273</v>
      </c>
      <c r="B7275" s="82" t="n">
        <v>0.0001538739981639811</v>
      </c>
      <c r="C7275" t="n">
        <v>0.0001222586774699765</v>
      </c>
      <c r="D7275" t="n">
        <v>0</v>
      </c>
      <c r="E7275" t="n">
        <v>3.171742069305873</v>
      </c>
      <c r="F7275" t="n">
        <v>3.19925916063582</v>
      </c>
      <c r="G7275" t="n">
        <v>3.019196428571429</v>
      </c>
      <c r="H7275" t="n">
        <v>4.776070731954842</v>
      </c>
      <c r="I7275" t="n">
        <v>4.842735162516006</v>
      </c>
      <c r="J7275" t="n">
        <v>4.418749999999999</v>
      </c>
      <c r="K7275" t="n">
        <v>0</v>
      </c>
    </row>
    <row r="7276">
      <c r="A7276" s="41" t="n">
        <v>7274</v>
      </c>
      <c r="B7276" s="82" t="n">
        <v>0.0001739155672483729</v>
      </c>
      <c r="C7276" t="n">
        <v>0.0001271050145565698</v>
      </c>
      <c r="D7276" t="n">
        <v>0</v>
      </c>
      <c r="E7276" t="n">
        <v>3.162272104344006</v>
      </c>
      <c r="F7276" t="n">
        <v>3.19925916063582</v>
      </c>
      <c r="G7276" t="n">
        <v>3.019196428571429</v>
      </c>
      <c r="H7276" t="n">
        <v>4.753288636162395</v>
      </c>
      <c r="I7276" t="n">
        <v>4.842735162516006</v>
      </c>
      <c r="J7276" t="n">
        <v>4.418749999999999</v>
      </c>
      <c r="K7276" t="n">
        <v>0</v>
      </c>
    </row>
    <row r="7277">
      <c r="A7277" s="41" t="n">
        <v>7275</v>
      </c>
      <c r="B7277" s="82" t="n">
        <v>0.0001831206882958322</v>
      </c>
      <c r="C7277" t="n">
        <v>0.0001312904392754224</v>
      </c>
      <c r="D7277" t="n">
        <v>0</v>
      </c>
      <c r="E7277" t="n">
        <v>3.130724302003467</v>
      </c>
      <c r="F7277" t="n">
        <v>3.19925916063582</v>
      </c>
      <c r="G7277" t="n">
        <v>3.019196428571429</v>
      </c>
      <c r="H7277" t="n">
        <v>4.677978245799613</v>
      </c>
      <c r="I7277" t="n">
        <v>4.842735162516006</v>
      </c>
      <c r="J7277" t="n">
        <v>4.418749999999999</v>
      </c>
      <c r="K7277" t="n">
        <v>3.924289468148896e-05</v>
      </c>
    </row>
    <row r="7278">
      <c r="A7278" s="41" t="n">
        <v>7276</v>
      </c>
      <c r="B7278" s="82" t="n">
        <v>0.0001823796903136569</v>
      </c>
      <c r="C7278" t="n">
        <v>0.0001311390033913294</v>
      </c>
      <c r="D7278" t="n">
        <v>0</v>
      </c>
      <c r="E7278" t="n">
        <v>3.128412449560808</v>
      </c>
      <c r="F7278" t="n">
        <v>3.19925916063582</v>
      </c>
      <c r="G7278" t="n">
        <v>3.019196428571429</v>
      </c>
      <c r="H7278" t="n">
        <v>4.672494519834176</v>
      </c>
      <c r="I7278" t="n">
        <v>4.842735162516006</v>
      </c>
      <c r="J7278" t="n">
        <v>4.418749999999999</v>
      </c>
      <c r="K7278" t="n">
        <v>0</v>
      </c>
    </row>
    <row r="7279">
      <c r="A7279" s="41" t="n">
        <v>7277</v>
      </c>
      <c r="B7279" s="82" t="n">
        <v>0.000200288785112936</v>
      </c>
      <c r="C7279" t="n">
        <v>0.0001365308746800889</v>
      </c>
      <c r="D7279" t="n">
        <v>0</v>
      </c>
      <c r="E7279" t="n">
        <v>3.14117006262366</v>
      </c>
      <c r="F7279" t="n">
        <v>3.198049695787062</v>
      </c>
      <c r="G7279" t="n">
        <v>3.019196428571429</v>
      </c>
      <c r="H7279" t="n">
        <v>4.70281514444967</v>
      </c>
      <c r="I7279" t="n">
        <v>4.839790379119716</v>
      </c>
      <c r="J7279" t="n">
        <v>4.418749999999999</v>
      </c>
      <c r="K7279" t="n">
        <v>2.825488417067205e-05</v>
      </c>
    </row>
    <row r="7280">
      <c r="A7280" s="41" t="n">
        <v>7278</v>
      </c>
      <c r="B7280" s="82" t="n">
        <v>0.0001994753599115596</v>
      </c>
      <c r="C7280" t="n">
        <v>0.0001363455922105443</v>
      </c>
      <c r="D7280" t="n">
        <v>0</v>
      </c>
      <c r="E7280" t="n">
        <v>3.144667490126398</v>
      </c>
      <c r="F7280" t="n">
        <v>3.198049695787062</v>
      </c>
      <c r="G7280" t="n">
        <v>3.019196428571429</v>
      </c>
      <c r="H7280" t="n">
        <v>4.711152822182889</v>
      </c>
      <c r="I7280" t="n">
        <v>4.839790379119716</v>
      </c>
      <c r="J7280" t="n">
        <v>4.418749999999999</v>
      </c>
      <c r="K7280" t="n">
        <v>4.081261046874851e-05</v>
      </c>
    </row>
    <row r="7281">
      <c r="A7281" s="41" t="n">
        <v>7279</v>
      </c>
      <c r="B7281" s="82" t="n">
        <v>0.0001660162967016841</v>
      </c>
      <c r="C7281" t="n">
        <v>0.0001255213708905943</v>
      </c>
      <c r="D7281" t="n">
        <v>0.001661922591730806</v>
      </c>
      <c r="E7281" t="n">
        <v>3.157558296320246</v>
      </c>
      <c r="F7281" t="n">
        <v>3.198049695787062</v>
      </c>
      <c r="G7281" t="n">
        <v>3.019196428571429</v>
      </c>
      <c r="H7281" t="n">
        <v>4.741978898140686</v>
      </c>
      <c r="I7281" t="n">
        <v>4.839790379119716</v>
      </c>
      <c r="J7281" t="n">
        <v>4.418749999999999</v>
      </c>
      <c r="K7281" t="n">
        <v>0.0005760856939242581</v>
      </c>
    </row>
    <row r="7282">
      <c r="A7282" s="41" t="n">
        <v>7280</v>
      </c>
      <c r="B7282" s="82" t="n">
        <v>0.0001205141979057073</v>
      </c>
      <c r="C7282" t="n">
        <v>0.000111796483484146</v>
      </c>
      <c r="D7282" t="n">
        <v>0.00603831874995526</v>
      </c>
      <c r="E7282" t="n">
        <v>3.174118429508316</v>
      </c>
      <c r="F7282" t="n">
        <v>3.198049695787062</v>
      </c>
      <c r="G7282" t="n">
        <v>3.019196428571429</v>
      </c>
      <c r="H7282" t="n">
        <v>4.781800419522575</v>
      </c>
      <c r="I7282" t="n">
        <v>4.839790379119716</v>
      </c>
      <c r="J7282" t="n">
        <v>4.418749999999999</v>
      </c>
      <c r="K7282" t="n">
        <v>9.418294723557352e-05</v>
      </c>
    </row>
    <row r="7283">
      <c r="A7283" s="41" t="n">
        <v>7281</v>
      </c>
      <c r="B7283" s="82" t="n">
        <v>8.728488423544425e-05</v>
      </c>
      <c r="C7283" t="n">
        <v>0.0001019947403115202</v>
      </c>
      <c r="D7283" t="n">
        <v>0.01445872654805801</v>
      </c>
      <c r="E7283" t="n">
        <v>3.253336966356313</v>
      </c>
      <c r="F7283" t="n">
        <v>3.198049695787062</v>
      </c>
      <c r="G7283" t="n">
        <v>3.019196428571429</v>
      </c>
      <c r="H7283" t="n">
        <v>4.975802638896599</v>
      </c>
      <c r="I7283" t="n">
        <v>4.839790379119716</v>
      </c>
      <c r="J7283" t="n">
        <v>4.418749999999999</v>
      </c>
      <c r="K7283" t="n">
        <v>2.668516838341249e-05</v>
      </c>
    </row>
    <row r="7284">
      <c r="A7284" s="41" t="n">
        <v>7282</v>
      </c>
      <c r="B7284" s="82" t="n">
        <v>7.295912081115155e-05</v>
      </c>
      <c r="C7284" t="n">
        <v>9.793370950515256e-05</v>
      </c>
      <c r="D7284" t="n">
        <v>0.0187797252865581</v>
      </c>
      <c r="E7284" t="n">
        <v>3.317017710266755</v>
      </c>
      <c r="F7284" t="n">
        <v>3.198049695787062</v>
      </c>
      <c r="G7284" t="n">
        <v>3.019196428571429</v>
      </c>
      <c r="H7284" t="n">
        <v>5.136091998752826</v>
      </c>
      <c r="I7284" t="n">
        <v>4.839790379119716</v>
      </c>
      <c r="J7284" t="n">
        <v>4.418749999999999</v>
      </c>
      <c r="K7284" t="n">
        <v>6.121891570312278e-05</v>
      </c>
    </row>
    <row r="7285">
      <c r="A7285" s="41" t="n">
        <v>7283</v>
      </c>
      <c r="B7285" s="82" t="n">
        <v>6.433304154700043e-05</v>
      </c>
      <c r="C7285" t="n">
        <v>9.541644081067396e-05</v>
      </c>
      <c r="D7285" t="n">
        <v>0.02287913434616076</v>
      </c>
      <c r="E7285" t="n">
        <v>3.36443355945972</v>
      </c>
      <c r="F7285" t="n">
        <v>3.200469540641493</v>
      </c>
      <c r="G7285" t="n">
        <v>3.019196428571429</v>
      </c>
      <c r="H7285" t="n">
        <v>5.258046681945351</v>
      </c>
      <c r="I7285" t="n">
        <v>4.84568353161669</v>
      </c>
      <c r="J7285" t="n">
        <v>4.418749999999999</v>
      </c>
      <c r="K7285" t="n">
        <v>8.790408408653528e-05</v>
      </c>
    </row>
    <row r="7286">
      <c r="A7286" s="41" t="n">
        <v>7284</v>
      </c>
      <c r="B7286" s="82" t="n">
        <v>6.182738293077581e-05</v>
      </c>
      <c r="C7286" t="n">
        <v>9.435781230000065e-05</v>
      </c>
      <c r="D7286" t="n">
        <v>0.02005386594021839</v>
      </c>
      <c r="E7286" t="n">
        <v>3.391366136878183</v>
      </c>
      <c r="F7286" t="n">
        <v>3.200469540641493</v>
      </c>
      <c r="G7286" t="n">
        <v>3.019196428571429</v>
      </c>
      <c r="H7286" t="n">
        <v>5.32833525479847</v>
      </c>
      <c r="I7286" t="n">
        <v>4.84568353161669</v>
      </c>
      <c r="J7286" t="n">
        <v>4.418749999999999</v>
      </c>
      <c r="K7286" t="n">
        <v>0.0003249311679627286</v>
      </c>
    </row>
    <row r="7287">
      <c r="A7287" s="41" t="n">
        <v>7285</v>
      </c>
      <c r="B7287" s="82" t="n">
        <v>5.519611375226903e-05</v>
      </c>
      <c r="C7287" t="n">
        <v>9.205510773113827e-05</v>
      </c>
      <c r="D7287" t="n">
        <v>0.01623144397923754</v>
      </c>
      <c r="E7287" t="n">
        <v>3.399530195572812</v>
      </c>
      <c r="F7287" t="n">
        <v>3.200469540641493</v>
      </c>
      <c r="G7287" t="n">
        <v>3.019196428571429</v>
      </c>
      <c r="H7287" t="n">
        <v>5.349789747836595</v>
      </c>
      <c r="I7287" t="n">
        <v>4.84568353161669</v>
      </c>
      <c r="J7287" t="n">
        <v>4.418749999999999</v>
      </c>
      <c r="K7287" t="n">
        <v>5.023090519230587e-05</v>
      </c>
    </row>
    <row r="7288">
      <c r="A7288" s="41" t="n">
        <v>7286</v>
      </c>
      <c r="B7288" s="82" t="n">
        <v>4.498410601572528e-05</v>
      </c>
      <c r="C7288" t="n">
        <v>8.902359109243204e-05</v>
      </c>
      <c r="D7288" t="n">
        <v>0.0105809071673528</v>
      </c>
      <c r="E7288" t="n">
        <v>3.376500092802668</v>
      </c>
      <c r="F7288" t="n">
        <v>3.200469540641493</v>
      </c>
      <c r="G7288" t="n">
        <v>3.019196428571429</v>
      </c>
      <c r="H7288" t="n">
        <v>5.289445684968023</v>
      </c>
      <c r="I7288" t="n">
        <v>4.84568353161669</v>
      </c>
      <c r="J7288" t="n">
        <v>4.418749999999999</v>
      </c>
      <c r="K7288" t="n">
        <v>0.0001475532840023985</v>
      </c>
    </row>
    <row r="7289">
      <c r="A7289" s="41" t="n">
        <v>7287</v>
      </c>
      <c r="B7289" s="82" t="n">
        <v>3.403516487071546e-05</v>
      </c>
      <c r="C7289" t="n">
        <v>8.488638784389741e-05</v>
      </c>
      <c r="D7289" t="n">
        <v>0.005761331651333459</v>
      </c>
      <c r="E7289" t="n">
        <v>3.343193548107312</v>
      </c>
      <c r="F7289" t="n">
        <v>3.200469540641493</v>
      </c>
      <c r="G7289" t="n">
        <v>3.019196428571429</v>
      </c>
      <c r="H7289" t="n">
        <v>5.203137062190286</v>
      </c>
      <c r="I7289" t="n">
        <v>4.84568353161669</v>
      </c>
      <c r="J7289" t="n">
        <v>4.418749999999999</v>
      </c>
      <c r="K7289" t="n">
        <v>7.377664200119925e-05</v>
      </c>
    </row>
    <row r="7290">
      <c r="A7290" s="41" t="n">
        <v>7288</v>
      </c>
      <c r="B7290" s="82" t="n">
        <v>3.662799795686748e-05</v>
      </c>
      <c r="C7290" t="n">
        <v>8.60222793127151e-05</v>
      </c>
      <c r="D7290" t="n">
        <v>0.001107948394487204</v>
      </c>
      <c r="E7290" t="n">
        <v>3.283595735513893</v>
      </c>
      <c r="F7290" t="n">
        <v>3.200469540641493</v>
      </c>
      <c r="G7290" t="n">
        <v>3.019196428571429</v>
      </c>
      <c r="H7290" t="n">
        <v>5.051473949383123</v>
      </c>
      <c r="I7290" t="n">
        <v>4.84568353161669</v>
      </c>
      <c r="J7290" t="n">
        <v>4.418749999999999</v>
      </c>
      <c r="K7290" t="n">
        <v>6.121891570312278e-05</v>
      </c>
    </row>
    <row r="7291">
      <c r="A7291" s="41" t="n">
        <v>7289</v>
      </c>
      <c r="B7291" s="82" t="n">
        <v>4.979818857582104e-05</v>
      </c>
      <c r="C7291" t="n">
        <v>9.007106014611789e-05</v>
      </c>
      <c r="D7291" t="n">
        <v>0</v>
      </c>
      <c r="E7291" t="n">
        <v>3.221179735772842</v>
      </c>
      <c r="F7291" t="n">
        <v>3.200469540641493</v>
      </c>
      <c r="G7291" t="n">
        <v>3.019196428571429</v>
      </c>
      <c r="H7291" t="n">
        <v>4.896342911734861</v>
      </c>
      <c r="I7291" t="n">
        <v>4.84568353161669</v>
      </c>
      <c r="J7291" t="n">
        <v>4.418749999999999</v>
      </c>
      <c r="K7291" t="n">
        <v>5.964919991586323e-05</v>
      </c>
    </row>
    <row r="7292">
      <c r="A7292" s="41" t="n">
        <v>7290</v>
      </c>
      <c r="B7292" s="82" t="n">
        <v>4.239520804179308e-05</v>
      </c>
      <c r="C7292" t="n">
        <v>8.84595966096726e-05</v>
      </c>
      <c r="D7292" t="n">
        <v>0</v>
      </c>
      <c r="E7292" t="n">
        <v>3.22977474839119</v>
      </c>
      <c r="F7292" t="n">
        <v>3.200469540641493</v>
      </c>
      <c r="G7292" t="n">
        <v>3.019196428571429</v>
      </c>
      <c r="H7292" t="n">
        <v>4.91748518469821</v>
      </c>
      <c r="I7292" t="n">
        <v>4.84568353161669</v>
      </c>
      <c r="J7292" t="n">
        <v>4.418749999999999</v>
      </c>
      <c r="K7292" t="n">
        <v>0.000227608789152636</v>
      </c>
    </row>
    <row r="7293">
      <c r="A7293" s="41" t="n">
        <v>7291</v>
      </c>
      <c r="B7293" s="82" t="n">
        <v>8.610491560034884e-05</v>
      </c>
      <c r="C7293" t="n">
        <v>0.0001006977494027275</v>
      </c>
      <c r="D7293" t="n">
        <v>0</v>
      </c>
      <c r="E7293" t="n">
        <v>3.211412709573789</v>
      </c>
      <c r="F7293" t="n">
        <v>3.19925916063582</v>
      </c>
      <c r="G7293" t="n">
        <v>3.019196428571429</v>
      </c>
      <c r="H7293" t="n">
        <v>4.872401835994008</v>
      </c>
      <c r="I7293" t="n">
        <v>4.842735162516006</v>
      </c>
      <c r="J7293" t="n">
        <v>4.418749999999999</v>
      </c>
      <c r="K7293" t="n">
        <v>0.0002072024839182617</v>
      </c>
    </row>
    <row r="7294">
      <c r="A7294" s="41" t="n">
        <v>7292</v>
      </c>
      <c r="B7294" s="82" t="n">
        <v>0.0001156420219286693</v>
      </c>
      <c r="C7294" t="n">
        <v>0.0001114619005619684</v>
      </c>
      <c r="D7294" t="n">
        <v>0</v>
      </c>
      <c r="E7294" t="n">
        <v>3.188451706763153</v>
      </c>
      <c r="F7294" t="n">
        <v>3.19925916063582</v>
      </c>
      <c r="G7294" t="n">
        <v>3.019196428571429</v>
      </c>
      <c r="H7294" t="n">
        <v>4.816469333796711</v>
      </c>
      <c r="I7294" t="n">
        <v>4.842735162516006</v>
      </c>
      <c r="J7294" t="n">
        <v>4.418749999999999</v>
      </c>
      <c r="K7294" t="n">
        <v>0.0002323179365144147</v>
      </c>
    </row>
    <row r="7295">
      <c r="A7295" s="41" t="n">
        <v>7293</v>
      </c>
      <c r="B7295" s="82" t="n">
        <v>0.0001307231429868442</v>
      </c>
      <c r="C7295" t="n">
        <v>0.000115740962350591</v>
      </c>
      <c r="D7295" t="n">
        <v>0</v>
      </c>
      <c r="E7295" t="n">
        <v>3.176498353255222</v>
      </c>
      <c r="F7295" t="n">
        <v>3.19925916063582</v>
      </c>
      <c r="G7295" t="n">
        <v>3.019196428571429</v>
      </c>
      <c r="H7295" t="n">
        <v>4.787543871020105</v>
      </c>
      <c r="I7295" t="n">
        <v>4.842735162516006</v>
      </c>
      <c r="J7295" t="n">
        <v>4.418749999999999</v>
      </c>
      <c r="K7295" t="n">
        <v>0.0002605728206850867</v>
      </c>
    </row>
    <row r="7296">
      <c r="A7296" s="41" t="n">
        <v>7294</v>
      </c>
      <c r="B7296" s="82" t="n">
        <v>0.0001362415730240652</v>
      </c>
      <c r="C7296" t="n">
        <v>0.0001149985487259377</v>
      </c>
      <c r="D7296" t="n">
        <v>0</v>
      </c>
      <c r="E7296" t="n">
        <v>3.181268923493519</v>
      </c>
      <c r="F7296" t="n">
        <v>3.19925916063582</v>
      </c>
      <c r="G7296" t="n">
        <v>3.019196428571429</v>
      </c>
      <c r="H7296" t="n">
        <v>4.799072264665619</v>
      </c>
      <c r="I7296" t="n">
        <v>4.842735162516006</v>
      </c>
      <c r="J7296" t="n">
        <v>4.418749999999999</v>
      </c>
      <c r="K7296" t="n">
        <v>1.098801051081691e-05</v>
      </c>
    </row>
    <row r="7297">
      <c r="A7297" s="41" t="n">
        <v>7295</v>
      </c>
      <c r="B7297" s="82" t="n">
        <v>0.0001423974322580694</v>
      </c>
      <c r="C7297" t="n">
        <v>0.0001190358538912989</v>
      </c>
      <c r="D7297" t="n">
        <v>0</v>
      </c>
      <c r="E7297" t="n">
        <v>3.174118429508316</v>
      </c>
      <c r="F7297" t="n">
        <v>3.19925916063582</v>
      </c>
      <c r="G7297" t="n">
        <v>3.019196428571429</v>
      </c>
      <c r="H7297" t="n">
        <v>4.781800419522575</v>
      </c>
      <c r="I7297" t="n">
        <v>4.842735162516006</v>
      </c>
      <c r="J7297" t="n">
        <v>4.418749999999999</v>
      </c>
      <c r="K7297" t="n">
        <v>0</v>
      </c>
    </row>
    <row r="7298">
      <c r="A7298" s="41" t="n">
        <v>7296</v>
      </c>
      <c r="B7298" s="82" t="n">
        <v>0.0001526432496460949</v>
      </c>
      <c r="C7298" t="n">
        <v>0.0001223255833362951</v>
      </c>
      <c r="D7298" t="n">
        <v>0</v>
      </c>
      <c r="E7298" t="n">
        <v>3.157558296320246</v>
      </c>
      <c r="F7298" t="n">
        <v>3.19925916063582</v>
      </c>
      <c r="G7298" t="n">
        <v>3.019196428571429</v>
      </c>
      <c r="H7298" t="n">
        <v>4.741978898140686</v>
      </c>
      <c r="I7298" t="n">
        <v>4.842735162516006</v>
      </c>
      <c r="J7298" t="n">
        <v>4.418749999999999</v>
      </c>
      <c r="K7298" t="n">
        <v>1.255772629807647e-05</v>
      </c>
    </row>
    <row r="7299">
      <c r="A7299" s="41" t="n">
        <v>7297</v>
      </c>
      <c r="B7299" s="82" t="n">
        <v>0.0001582313802092993</v>
      </c>
      <c r="C7299" t="n">
        <v>0.000124020980850853</v>
      </c>
      <c r="D7299" t="n">
        <v>0</v>
      </c>
      <c r="E7299" t="n">
        <v>3.157558296320246</v>
      </c>
      <c r="F7299" t="n">
        <v>3.19925916063582</v>
      </c>
      <c r="G7299" t="n">
        <v>3.019196428571429</v>
      </c>
      <c r="H7299" t="n">
        <v>4.741978898140686</v>
      </c>
      <c r="I7299" t="n">
        <v>4.842735162516006</v>
      </c>
      <c r="J7299" t="n">
        <v>4.418749999999999</v>
      </c>
      <c r="K7299" t="n">
        <v>0</v>
      </c>
    </row>
    <row r="7300">
      <c r="A7300" s="41" t="n">
        <v>7298</v>
      </c>
      <c r="B7300" s="82" t="n">
        <v>0.0001613160319715902</v>
      </c>
      <c r="C7300" t="n">
        <v>0.0001232488850597921</v>
      </c>
      <c r="D7300" t="n">
        <v>0</v>
      </c>
      <c r="E7300" t="n">
        <v>3.17888184856834</v>
      </c>
      <c r="F7300" t="n">
        <v>3.19925916063582</v>
      </c>
      <c r="G7300" t="n">
        <v>3.019196428571429</v>
      </c>
      <c r="H7300" t="n">
        <v>4.793301136102911</v>
      </c>
      <c r="I7300" t="n">
        <v>4.842735162516006</v>
      </c>
      <c r="J7300" t="n">
        <v>4.418749999999999</v>
      </c>
      <c r="K7300" t="n">
        <v>0</v>
      </c>
    </row>
    <row r="7301">
      <c r="A7301" s="41" t="n">
        <v>7299</v>
      </c>
      <c r="B7301" s="82" t="n">
        <v>0.000162117469469699</v>
      </c>
      <c r="C7301" t="n">
        <v>0.0001235086616886437</v>
      </c>
      <c r="D7301" t="n">
        <v>0</v>
      </c>
      <c r="E7301" t="n">
        <v>3.171742069305873</v>
      </c>
      <c r="F7301" t="n">
        <v>3.200469540641493</v>
      </c>
      <c r="G7301" t="n">
        <v>3.019196428571429</v>
      </c>
      <c r="H7301" t="n">
        <v>4.776070731954842</v>
      </c>
      <c r="I7301" t="n">
        <v>4.84568353161669</v>
      </c>
      <c r="J7301" t="n">
        <v>4.418749999999999</v>
      </c>
      <c r="K7301" t="n">
        <v>0</v>
      </c>
    </row>
    <row r="7302">
      <c r="A7302" s="41" t="n">
        <v>7300</v>
      </c>
      <c r="B7302" s="82" t="n">
        <v>0.0001664260330014602</v>
      </c>
      <c r="C7302" t="n">
        <v>0.0001264144748517452</v>
      </c>
      <c r="D7302" t="n">
        <v>0</v>
      </c>
      <c r="E7302" t="n">
        <v>3.181268923493519</v>
      </c>
      <c r="F7302" t="n">
        <v>3.200469540641493</v>
      </c>
      <c r="G7302" t="n">
        <v>3.019196428571429</v>
      </c>
      <c r="H7302" t="n">
        <v>4.799072264665619</v>
      </c>
      <c r="I7302" t="n">
        <v>4.84568353161669</v>
      </c>
      <c r="J7302" t="n">
        <v>4.418749999999999</v>
      </c>
      <c r="K7302" t="n">
        <v>1.098801051081691e-05</v>
      </c>
    </row>
    <row r="7303">
      <c r="A7303" s="41" t="n">
        <v>7301</v>
      </c>
      <c r="B7303" s="82" t="n">
        <v>0.0001810087050140608</v>
      </c>
      <c r="C7303" t="n">
        <v>0.0001309207344589816</v>
      </c>
      <c r="D7303" t="n">
        <v>0</v>
      </c>
      <c r="E7303" t="n">
        <v>3.192055275304295</v>
      </c>
      <c r="F7303" t="n">
        <v>3.200469540641493</v>
      </c>
      <c r="G7303" t="n">
        <v>3.019196428571429</v>
      </c>
      <c r="H7303" t="n">
        <v>4.825215253707032</v>
      </c>
      <c r="I7303" t="n">
        <v>4.84568353161669</v>
      </c>
      <c r="J7303" t="n">
        <v>4.418749999999999</v>
      </c>
      <c r="K7303" t="n">
        <v>1.255772629807647e-05</v>
      </c>
    </row>
    <row r="7304">
      <c r="A7304" s="41" t="n">
        <v>7302</v>
      </c>
      <c r="B7304" s="82" t="n">
        <v>0.0001746060841279378</v>
      </c>
      <c r="C7304" t="n">
        <v>0.0001286670902906088</v>
      </c>
      <c r="D7304" t="n">
        <v>0</v>
      </c>
      <c r="E7304" t="n">
        <v>3.181268923493516</v>
      </c>
      <c r="F7304" t="n">
        <v>3.200469540641493</v>
      </c>
      <c r="G7304" t="n">
        <v>3.019196428571429</v>
      </c>
      <c r="H7304" t="n">
        <v>4.799072264665611</v>
      </c>
      <c r="I7304" t="n">
        <v>4.84568353161669</v>
      </c>
      <c r="J7304" t="n">
        <v>4.418749999999999</v>
      </c>
      <c r="K7304" t="n">
        <v>1.412744208533603e-05</v>
      </c>
    </row>
    <row r="7305">
      <c r="A7305" s="41" t="n">
        <v>7303</v>
      </c>
      <c r="B7305" s="82" t="n">
        <v>0.0001556904579444619</v>
      </c>
      <c r="C7305" t="n">
        <v>0.0001222527809143694</v>
      </c>
      <c r="D7305" t="n">
        <v>0.000609371616967962</v>
      </c>
      <c r="E7305" t="n">
        <v>3.190853181080073</v>
      </c>
      <c r="F7305" t="n">
        <v>3.200469540641493</v>
      </c>
      <c r="G7305" t="n">
        <v>3.019196428571429</v>
      </c>
      <c r="H7305" t="n">
        <v>4.822296420058652</v>
      </c>
      <c r="I7305" t="n">
        <v>4.84568353161669</v>
      </c>
      <c r="J7305" t="n">
        <v>4.418749999999999</v>
      </c>
      <c r="K7305" t="n">
        <v>0.0005321336518809904</v>
      </c>
    </row>
    <row r="7306">
      <c r="A7306" s="41" t="n">
        <v>7304</v>
      </c>
      <c r="B7306" s="82" t="n">
        <v>9.572380954648581e-05</v>
      </c>
      <c r="C7306" t="n">
        <v>0.0001046045195747923</v>
      </c>
      <c r="D7306" t="n">
        <v>0.003213050344012891</v>
      </c>
      <c r="E7306" t="n">
        <v>3.196872723200574</v>
      </c>
      <c r="F7306" t="n">
        <v>3.200469540641493</v>
      </c>
      <c r="G7306" t="n">
        <v>3.019196428571429</v>
      </c>
      <c r="H7306" t="n">
        <v>4.836926008217087</v>
      </c>
      <c r="I7306" t="n">
        <v>4.84568353161669</v>
      </c>
      <c r="J7306" t="n">
        <v>4.418749999999999</v>
      </c>
      <c r="K7306" t="n">
        <v>5.650976834134411e-05</v>
      </c>
    </row>
    <row r="7307">
      <c r="A7307" s="41" t="n">
        <v>7305</v>
      </c>
      <c r="B7307" s="82" t="n">
        <v>7.376480979454263e-05</v>
      </c>
      <c r="C7307" t="n">
        <v>9.826883989160452e-05</v>
      </c>
      <c r="D7307" t="n">
        <v>0.008254215538929667</v>
      </c>
      <c r="E7307" t="n">
        <v>3.211412709573789</v>
      </c>
      <c r="F7307" t="n">
        <v>3.200469540641493</v>
      </c>
      <c r="G7307" t="n">
        <v>3.019196428571429</v>
      </c>
      <c r="H7307" t="n">
        <v>4.872401835994008</v>
      </c>
      <c r="I7307" t="n">
        <v>4.84568353161669</v>
      </c>
      <c r="J7307" t="n">
        <v>4.418749999999999</v>
      </c>
      <c r="K7307" t="n">
        <v>9.418294723557352e-05</v>
      </c>
    </row>
    <row r="7308">
      <c r="A7308" s="41" t="n">
        <v>7306</v>
      </c>
      <c r="B7308" s="82" t="n">
        <v>6.704152666352124e-05</v>
      </c>
      <c r="C7308" t="n">
        <v>9.594320184934513e-05</v>
      </c>
      <c r="D7308" t="n">
        <v>0.01130107362376948</v>
      </c>
      <c r="E7308" t="n">
        <v>3.217510146785687</v>
      </c>
      <c r="F7308" t="n">
        <v>3.200469540641493</v>
      </c>
      <c r="G7308" t="n">
        <v>3.019196428571429</v>
      </c>
      <c r="H7308" t="n">
        <v>4.887337487851561</v>
      </c>
      <c r="I7308" t="n">
        <v>4.84568353161669</v>
      </c>
      <c r="J7308" t="n">
        <v>4.418749999999999</v>
      </c>
      <c r="K7308" t="n">
        <v>6.592806306490146e-05</v>
      </c>
    </row>
    <row r="7309">
      <c r="A7309" s="41" t="n">
        <v>7307</v>
      </c>
      <c r="B7309" s="82" t="n">
        <v>6.578638923549683e-05</v>
      </c>
      <c r="C7309" t="n">
        <v>9.51373398852343e-05</v>
      </c>
      <c r="D7309" t="n">
        <v>0.01240902201825668</v>
      </c>
      <c r="E7309" t="n">
        <v>3.221179735772842</v>
      </c>
      <c r="F7309" t="n">
        <v>3.200469540641493</v>
      </c>
      <c r="G7309" t="n">
        <v>3.019196428571429</v>
      </c>
      <c r="H7309" t="n">
        <v>4.896342911734861</v>
      </c>
      <c r="I7309" t="n">
        <v>4.84568353161669</v>
      </c>
      <c r="J7309" t="n">
        <v>4.418749999999999</v>
      </c>
      <c r="K7309" t="n">
        <v>1.412744208533603e-05</v>
      </c>
    </row>
    <row r="7310">
      <c r="A7310" s="41" t="n">
        <v>7308</v>
      </c>
      <c r="B7310" s="82" t="n">
        <v>6.600402820957884e-05</v>
      </c>
      <c r="C7310" t="n">
        <v>9.601132176160412e-05</v>
      </c>
      <c r="D7310" t="n">
        <v>0.01268600911687848</v>
      </c>
      <c r="E7310" t="n">
        <v>3.22977474839119</v>
      </c>
      <c r="F7310" t="n">
        <v>3.201680836843174</v>
      </c>
      <c r="G7310" t="n">
        <v>3.019196428571429</v>
      </c>
      <c r="H7310" t="n">
        <v>4.91748518469821</v>
      </c>
      <c r="I7310" t="n">
        <v>4.848635492974944</v>
      </c>
      <c r="J7310" t="n">
        <v>4.418749999999999</v>
      </c>
      <c r="K7310" t="n">
        <v>0.0001444138524278794</v>
      </c>
    </row>
    <row r="7311">
      <c r="A7311" s="41" t="n">
        <v>7309</v>
      </c>
      <c r="B7311" s="82" t="n">
        <v>7.385802992129862e-05</v>
      </c>
      <c r="C7311" t="n">
        <v>9.838201770090934e-05</v>
      </c>
      <c r="D7311" t="n">
        <v>0.01418173944943621</v>
      </c>
      <c r="E7311" t="n">
        <v>3.255837213915337</v>
      </c>
      <c r="F7311" t="n">
        <v>3.202893050281521</v>
      </c>
      <c r="G7311" t="n">
        <v>3.019196428571429</v>
      </c>
      <c r="H7311" t="n">
        <v>4.982021881841809</v>
      </c>
      <c r="I7311" t="n">
        <v>4.851591053159899</v>
      </c>
      <c r="J7311" t="n">
        <v>4.418749999999999</v>
      </c>
      <c r="K7311" t="n">
        <v>8.162522093749705e-05</v>
      </c>
    </row>
    <row r="7312">
      <c r="A7312" s="41" t="n">
        <v>7310</v>
      </c>
      <c r="B7312" s="82" t="n">
        <v>6.328095810528524e-05</v>
      </c>
      <c r="C7312" t="n">
        <v>9.518129241166219e-05</v>
      </c>
      <c r="D7312" t="n">
        <v>0.009528356192589949</v>
      </c>
      <c r="E7312" t="n">
        <v>3.244616258986818</v>
      </c>
      <c r="F7312" t="n">
        <v>3.202893050281521</v>
      </c>
      <c r="G7312" t="n">
        <v>3.019196428571429</v>
      </c>
      <c r="H7312" t="n">
        <v>4.954157035119037</v>
      </c>
      <c r="I7312" t="n">
        <v>4.851591053159899</v>
      </c>
      <c r="J7312" t="n">
        <v>4.418749999999999</v>
      </c>
      <c r="K7312" t="n">
        <v>3.924289468148896e-05</v>
      </c>
    </row>
    <row r="7313">
      <c r="A7313" s="41" t="n">
        <v>7311</v>
      </c>
      <c r="B7313" s="82" t="n">
        <v>5.333240120032995e-05</v>
      </c>
      <c r="C7313" t="n">
        <v>9.171403290327771e-05</v>
      </c>
      <c r="D7313" t="n">
        <v>0.005318152293538578</v>
      </c>
      <c r="E7313" t="n">
        <v>3.223630782177726</v>
      </c>
      <c r="F7313" t="n">
        <v>3.202893050281521</v>
      </c>
      <c r="G7313" t="n">
        <v>3.019196428571429</v>
      </c>
      <c r="H7313" t="n">
        <v>4.902364987470037</v>
      </c>
      <c r="I7313" t="n">
        <v>4.851591053159899</v>
      </c>
      <c r="J7313" t="n">
        <v>4.418749999999999</v>
      </c>
      <c r="K7313" t="n">
        <v>0.0001302864103425434</v>
      </c>
    </row>
    <row r="7314">
      <c r="A7314" s="41" t="n">
        <v>7312</v>
      </c>
      <c r="B7314" s="82" t="n">
        <v>5.118540573508426e-05</v>
      </c>
      <c r="C7314" t="n">
        <v>9.084258626261858e-05</v>
      </c>
      <c r="D7314" t="n">
        <v>0.001329538073384644</v>
      </c>
      <c r="E7314" t="n">
        <v>3.194462183000613</v>
      </c>
      <c r="F7314" t="n">
        <v>3.202893050281521</v>
      </c>
      <c r="G7314" t="n">
        <v>3.019196428571429</v>
      </c>
      <c r="H7314" t="n">
        <v>4.831063534099807</v>
      </c>
      <c r="I7314" t="n">
        <v>4.851591053159899</v>
      </c>
      <c r="J7314" t="n">
        <v>4.418749999999999</v>
      </c>
      <c r="K7314" t="n">
        <v>8.476465251201616e-05</v>
      </c>
    </row>
    <row r="7315">
      <c r="A7315" s="41" t="n">
        <v>7313</v>
      </c>
      <c r="B7315" s="82" t="n">
        <v>5.726158623509627e-05</v>
      </c>
      <c r="C7315" t="n">
        <v>9.290818824843573e-05</v>
      </c>
      <c r="D7315" t="n">
        <v>0</v>
      </c>
      <c r="E7315" t="n">
        <v>3.175307945437915</v>
      </c>
      <c r="F7315" t="n">
        <v>3.202893050281521</v>
      </c>
      <c r="G7315" t="n">
        <v>3.019196428571429</v>
      </c>
      <c r="H7315" t="n">
        <v>4.784670421682236</v>
      </c>
      <c r="I7315" t="n">
        <v>4.851591053159899</v>
      </c>
      <c r="J7315" t="n">
        <v>4.418749999999999</v>
      </c>
      <c r="K7315" t="n">
        <v>8.31949367247566e-05</v>
      </c>
    </row>
    <row r="7316">
      <c r="A7316" s="41" t="n">
        <v>7314</v>
      </c>
      <c r="B7316" s="82" t="n">
        <v>9.029495466627323e-05</v>
      </c>
      <c r="C7316" t="n">
        <v>0.0001030935978105572</v>
      </c>
      <c r="D7316" t="n">
        <v>0</v>
      </c>
      <c r="E7316" t="n">
        <v>3.157558296320246</v>
      </c>
      <c r="F7316" t="n">
        <v>3.202893050281521</v>
      </c>
      <c r="G7316" t="n">
        <v>3.019196428571429</v>
      </c>
      <c r="H7316" t="n">
        <v>4.741978898140686</v>
      </c>
      <c r="I7316" t="n">
        <v>4.851591053159899</v>
      </c>
      <c r="J7316" t="n">
        <v>4.418749999999999</v>
      </c>
      <c r="K7316" t="n">
        <v>0.0002982459995793162</v>
      </c>
    </row>
    <row r="7317">
      <c r="A7317" s="41" t="n">
        <v>7315</v>
      </c>
      <c r="B7317" s="82" t="n">
        <v>0.0001196361224355492</v>
      </c>
      <c r="C7317" t="n">
        <v>0.0001112935331173617</v>
      </c>
      <c r="D7317" t="n">
        <v>0</v>
      </c>
      <c r="E7317" t="n">
        <v>3.15991344237466</v>
      </c>
      <c r="F7317" t="n">
        <v>3.202893050281521</v>
      </c>
      <c r="G7317" t="n">
        <v>3.019196428571429</v>
      </c>
      <c r="H7317" t="n">
        <v>4.74762703168181</v>
      </c>
      <c r="I7317" t="n">
        <v>4.851591053159899</v>
      </c>
      <c r="J7317" t="n">
        <v>4.418749999999999</v>
      </c>
      <c r="K7317" t="n">
        <v>0.0001710990208112919</v>
      </c>
    </row>
    <row r="7318">
      <c r="A7318" s="41" t="n">
        <v>7316</v>
      </c>
      <c r="B7318" s="82" t="n">
        <v>0.0001464622209614824</v>
      </c>
      <c r="C7318" t="n">
        <v>0.000120761182326535</v>
      </c>
      <c r="D7318" t="n">
        <v>0</v>
      </c>
      <c r="E7318" t="n">
        <v>3.151685761817276</v>
      </c>
      <c r="F7318" t="n">
        <v>3.202893050281521</v>
      </c>
      <c r="G7318" t="n">
        <v>3.019196428571429</v>
      </c>
      <c r="H7318" t="n">
        <v>4.72791718507094</v>
      </c>
      <c r="I7318" t="n">
        <v>4.851591053159899</v>
      </c>
      <c r="J7318" t="n">
        <v>4.418749999999999</v>
      </c>
      <c r="K7318" t="n">
        <v>0.0003249311679627286</v>
      </c>
    </row>
    <row r="7319">
      <c r="A7319" s="41" t="n">
        <v>7317</v>
      </c>
      <c r="B7319" s="82" t="n">
        <v>0.0001593072317225053</v>
      </c>
      <c r="C7319" t="n">
        <v>0.0001226542808390116</v>
      </c>
      <c r="D7319" t="n">
        <v>0</v>
      </c>
      <c r="E7319" t="n">
        <v>3.145835030643243</v>
      </c>
      <c r="F7319" t="n">
        <v>3.202893050281521</v>
      </c>
      <c r="G7319" t="n">
        <v>3.019196428571429</v>
      </c>
      <c r="H7319" t="n">
        <v>4.713938621743014</v>
      </c>
      <c r="I7319" t="n">
        <v>4.851591053159899</v>
      </c>
      <c r="J7319" t="n">
        <v>4.418749999999999</v>
      </c>
      <c r="K7319" t="n">
        <v>0.0002009236207692235</v>
      </c>
    </row>
    <row r="7320">
      <c r="A7320" s="41" t="n">
        <v>7318</v>
      </c>
      <c r="B7320" s="82" t="n">
        <v>0.0001684662136054795</v>
      </c>
      <c r="C7320" t="n">
        <v>0.0001266558548621424</v>
      </c>
      <c r="D7320" t="n">
        <v>0</v>
      </c>
      <c r="E7320" t="n">
        <v>3.149342859755624</v>
      </c>
      <c r="F7320" t="n">
        <v>3.202893050281521</v>
      </c>
      <c r="G7320" t="n">
        <v>3.019196428571429</v>
      </c>
      <c r="H7320" t="n">
        <v>4.722315823145369</v>
      </c>
      <c r="I7320" t="n">
        <v>4.851591053159899</v>
      </c>
      <c r="J7320" t="n">
        <v>4.418749999999999</v>
      </c>
      <c r="K7320" t="n">
        <v>2.668516838341249e-05</v>
      </c>
    </row>
    <row r="7321">
      <c r="A7321" s="41" t="n">
        <v>7319</v>
      </c>
      <c r="B7321" s="82" t="n">
        <v>0.0001685778388003425</v>
      </c>
      <c r="C7321" t="n">
        <v>0.0001255116705853016</v>
      </c>
      <c r="D7321" t="n">
        <v>0</v>
      </c>
      <c r="E7321" t="n">
        <v>3.15991344237466</v>
      </c>
      <c r="F7321" t="n">
        <v>3.202893050281521</v>
      </c>
      <c r="G7321" t="n">
        <v>3.019196428571429</v>
      </c>
      <c r="H7321" t="n">
        <v>4.74762703168181</v>
      </c>
      <c r="I7321" t="n">
        <v>4.851591053159899</v>
      </c>
      <c r="J7321" t="n">
        <v>4.418749999999999</v>
      </c>
      <c r="K7321" t="n">
        <v>1.255772629807647e-05</v>
      </c>
    </row>
    <row r="7322">
      <c r="A7322" s="41" t="n">
        <v>7320</v>
      </c>
      <c r="B7322" s="82" t="n">
        <v>0.0001770010548711035</v>
      </c>
      <c r="C7322" t="n">
        <v>0.0001286897000157206</v>
      </c>
      <c r="D7322" t="n">
        <v>0</v>
      </c>
      <c r="E7322" t="n">
        <v>3.16345275625807</v>
      </c>
      <c r="F7322" t="n">
        <v>3.201680836843174</v>
      </c>
      <c r="G7322" t="n">
        <v>3.019196428571429</v>
      </c>
      <c r="H7322" t="n">
        <v>4.756124505074226</v>
      </c>
      <c r="I7322" t="n">
        <v>4.848635492974944</v>
      </c>
      <c r="J7322" t="n">
        <v>4.418749999999999</v>
      </c>
      <c r="K7322" t="n">
        <v>4.55217578305272e-05</v>
      </c>
    </row>
    <row r="7323">
      <c r="A7323" s="41" t="n">
        <v>7321</v>
      </c>
      <c r="B7323" s="82" t="n">
        <v>0.000177217049210055</v>
      </c>
      <c r="C7323" t="n">
        <v>0.0001266900742737901</v>
      </c>
      <c r="D7323" t="n">
        <v>0</v>
      </c>
      <c r="E7323" t="n">
        <v>3.167000007567306</v>
      </c>
      <c r="F7323" t="n">
        <v>3.201680836843174</v>
      </c>
      <c r="G7323" t="n">
        <v>3.019196428571429</v>
      </c>
      <c r="H7323" t="n">
        <v>4.764652451173981</v>
      </c>
      <c r="I7323" t="n">
        <v>4.848635492974944</v>
      </c>
      <c r="J7323" t="n">
        <v>4.418749999999999</v>
      </c>
      <c r="K7323" t="n">
        <v>2.354573680889337e-05</v>
      </c>
    </row>
    <row r="7324">
      <c r="A7324" s="41" t="n">
        <v>7322</v>
      </c>
      <c r="B7324" s="82" t="n">
        <v>0.0001820821158928956</v>
      </c>
      <c r="C7324" t="n">
        <v>0.0001304073530880761</v>
      </c>
      <c r="D7324" t="n">
        <v>0</v>
      </c>
      <c r="E7324" t="n">
        <v>3.152858520557251</v>
      </c>
      <c r="F7324" t="n">
        <v>3.202893050281521</v>
      </c>
      <c r="G7324" t="n">
        <v>3.019196428571429</v>
      </c>
      <c r="H7324" t="n">
        <v>4.730722852020813</v>
      </c>
      <c r="I7324" t="n">
        <v>4.851591053159899</v>
      </c>
      <c r="J7324" t="n">
        <v>4.418749999999999</v>
      </c>
      <c r="K7324" t="n">
        <v>2.197602102163382e-05</v>
      </c>
    </row>
    <row r="7325">
      <c r="A7325" s="41" t="n">
        <v>7323</v>
      </c>
      <c r="B7325" s="82" t="n">
        <v>0.0001849896226638924</v>
      </c>
      <c r="C7325" t="n">
        <v>0.0001318098181950908</v>
      </c>
      <c r="D7325" t="n">
        <v>0</v>
      </c>
      <c r="E7325" t="n">
        <v>3.137680405996627</v>
      </c>
      <c r="F7325" t="n">
        <v>3.202893050281521</v>
      </c>
      <c r="G7325" t="n">
        <v>3.019196428571429</v>
      </c>
      <c r="H7325" t="n">
        <v>4.694506926197294</v>
      </c>
      <c r="I7325" t="n">
        <v>4.851591053159899</v>
      </c>
      <c r="J7325" t="n">
        <v>4.418749999999999</v>
      </c>
      <c r="K7325" t="n">
        <v>1.255772629807647e-05</v>
      </c>
    </row>
    <row r="7326">
      <c r="A7326" s="41" t="n">
        <v>7324</v>
      </c>
      <c r="B7326" s="82" t="n">
        <v>0.0001897448681338287</v>
      </c>
      <c r="C7326" t="n">
        <v>0.0001335716699659765</v>
      </c>
      <c r="D7326" t="n">
        <v>0</v>
      </c>
      <c r="E7326" t="n">
        <v>3.136518909507506</v>
      </c>
      <c r="F7326" t="n">
        <v>3.202893050281521</v>
      </c>
      <c r="G7326" t="n">
        <v>3.019196428571429</v>
      </c>
      <c r="H7326" t="n">
        <v>4.69174403969429</v>
      </c>
      <c r="I7326" t="n">
        <v>4.851591053159899</v>
      </c>
      <c r="J7326" t="n">
        <v>4.418749999999999</v>
      </c>
      <c r="K7326" t="n">
        <v>0</v>
      </c>
    </row>
    <row r="7327">
      <c r="A7327" s="41" t="n">
        <v>7325</v>
      </c>
      <c r="B7327" s="82" t="n">
        <v>0.0001994081654031648</v>
      </c>
      <c r="C7327" t="n">
        <v>0.0001348046973195593</v>
      </c>
      <c r="D7327" t="n">
        <v>0</v>
      </c>
      <c r="E7327" t="n">
        <v>3.134198494375068</v>
      </c>
      <c r="F7327" t="n">
        <v>3.202893050281521</v>
      </c>
      <c r="G7327" t="n">
        <v>3.019196428571429</v>
      </c>
      <c r="H7327" t="n">
        <v>4.686228011567513</v>
      </c>
      <c r="I7327" t="n">
        <v>4.851591053159899</v>
      </c>
      <c r="J7327" t="n">
        <v>4.418749999999999</v>
      </c>
      <c r="K7327" t="n">
        <v>0</v>
      </c>
    </row>
    <row r="7328">
      <c r="A7328" s="41" t="n">
        <v>7326</v>
      </c>
      <c r="B7328" s="82" t="n">
        <v>0.0002317403373395298</v>
      </c>
      <c r="C7328" t="n">
        <v>0.0001459396550232761</v>
      </c>
      <c r="D7328" t="n">
        <v>0</v>
      </c>
      <c r="E7328" t="n">
        <v>3.115758045390362</v>
      </c>
      <c r="F7328" t="n">
        <v>3.202893050281521</v>
      </c>
      <c r="G7328" t="n">
        <v>3.019196428571429</v>
      </c>
      <c r="H7328" t="n">
        <v>4.642562365071206</v>
      </c>
      <c r="I7328" t="n">
        <v>4.851591053159899</v>
      </c>
      <c r="J7328" t="n">
        <v>4.418749999999999</v>
      </c>
      <c r="K7328" t="n">
        <v>0</v>
      </c>
    </row>
    <row r="7329">
      <c r="A7329" s="41" t="n">
        <v>7327</v>
      </c>
      <c r="B7329" s="82" t="n">
        <v>0.0001916472036898083</v>
      </c>
      <c r="C7329" t="n">
        <v>0.0001335512776524988</v>
      </c>
      <c r="D7329" t="n">
        <v>0.0004985767775192416</v>
      </c>
      <c r="E7329" t="n">
        <v>3.121497332925419</v>
      </c>
      <c r="F7329" t="n">
        <v>3.202893050281521</v>
      </c>
      <c r="G7329" t="n">
        <v>3.019196428571429</v>
      </c>
      <c r="H7329" t="n">
        <v>4.656120210705742</v>
      </c>
      <c r="I7329" t="n">
        <v>4.851591053159899</v>
      </c>
      <c r="J7329" t="n">
        <v>4.418749999999999</v>
      </c>
      <c r="K7329" t="n">
        <v>0.0005289942203064713</v>
      </c>
    </row>
    <row r="7330">
      <c r="A7330" s="41" t="n">
        <v>7328</v>
      </c>
      <c r="B7330" s="82" t="n">
        <v>0.0001508398456627749</v>
      </c>
      <c r="C7330" t="n">
        <v>0.0001210639083857196</v>
      </c>
      <c r="D7330" t="n">
        <v>0.003213050344012891</v>
      </c>
      <c r="E7330" t="n">
        <v>3.136518909507506</v>
      </c>
      <c r="F7330" t="n">
        <v>3.204106181998779</v>
      </c>
      <c r="G7330" t="n">
        <v>3.019196428571429</v>
      </c>
      <c r="H7330" t="n">
        <v>4.69174403969429</v>
      </c>
      <c r="I7330" t="n">
        <v>4.854550218756738</v>
      </c>
      <c r="J7330" t="n">
        <v>4.418749999999999</v>
      </c>
      <c r="K7330" t="n">
        <v>0.0007738698831189626</v>
      </c>
    </row>
    <row r="7331">
      <c r="A7331" s="41" t="n">
        <v>7329</v>
      </c>
      <c r="B7331" s="82" t="n">
        <v>0.0001120376529844687</v>
      </c>
      <c r="C7331" t="n">
        <v>0.000110070720272514</v>
      </c>
      <c r="D7331" t="n">
        <v>0.007811036181134786</v>
      </c>
      <c r="E7331" t="n">
        <v>3.176498353255222</v>
      </c>
      <c r="F7331" t="n">
        <v>3.204106181998779</v>
      </c>
      <c r="G7331" t="n">
        <v>3.019196428571429</v>
      </c>
      <c r="H7331" t="n">
        <v>4.787543871020105</v>
      </c>
      <c r="I7331" t="n">
        <v>4.854550218756738</v>
      </c>
      <c r="J7331" t="n">
        <v>4.418749999999999</v>
      </c>
      <c r="K7331" t="n">
        <v>8.31949367247566e-05</v>
      </c>
    </row>
    <row r="7332">
      <c r="A7332" s="41" t="n">
        <v>7330</v>
      </c>
      <c r="B7332" s="82" t="n">
        <v>9.557310276579674e-05</v>
      </c>
      <c r="C7332" t="n">
        <v>0.0001049587526101428</v>
      </c>
      <c r="D7332" t="n">
        <v>0.01484650848612853</v>
      </c>
      <c r="E7332" t="n">
        <v>3.231006353076102</v>
      </c>
      <c r="F7332" t="n">
        <v>3.204106181998779</v>
      </c>
      <c r="G7332" t="n">
        <v>3.019196428571429</v>
      </c>
      <c r="H7332" t="n">
        <v>4.92052042338227</v>
      </c>
      <c r="I7332" t="n">
        <v>4.854550218756738</v>
      </c>
      <c r="J7332" t="n">
        <v>4.418749999999999</v>
      </c>
      <c r="K7332" t="n">
        <v>7.22069262139397e-05</v>
      </c>
    </row>
    <row r="7333">
      <c r="A7333" s="41" t="n">
        <v>7331</v>
      </c>
      <c r="B7333" s="82" t="n">
        <v>8.109372704934857e-05</v>
      </c>
      <c r="C7333" t="n">
        <v>0.000100334674404562</v>
      </c>
      <c r="D7333" t="n">
        <v>0.01756098205262218</v>
      </c>
      <c r="E7333" t="n">
        <v>3.262104678170671</v>
      </c>
      <c r="F7333" t="n">
        <v>3.204106181998779</v>
      </c>
      <c r="G7333" t="n">
        <v>3.019196428571429</v>
      </c>
      <c r="H7333" t="n">
        <v>4.997638219796118</v>
      </c>
      <c r="I7333" t="n">
        <v>4.854550218756738</v>
      </c>
      <c r="J7333" t="n">
        <v>4.418749999999999</v>
      </c>
      <c r="K7333" t="n">
        <v>5.337033676682499e-05</v>
      </c>
    </row>
    <row r="7334">
      <c r="A7334" s="41" t="n">
        <v>7332</v>
      </c>
      <c r="B7334" s="82" t="n">
        <v>7.982438296903666e-05</v>
      </c>
      <c r="C7334" t="n">
        <v>0.0001000727369926086</v>
      </c>
      <c r="D7334" t="n">
        <v>0.02055244271773763</v>
      </c>
      <c r="E7334" t="n">
        <v>3.286142726372931</v>
      </c>
      <c r="F7334" t="n">
        <v>3.204106181998779</v>
      </c>
      <c r="G7334" t="n">
        <v>3.019196428571429</v>
      </c>
      <c r="H7334" t="n">
        <v>5.057883915304463</v>
      </c>
      <c r="I7334" t="n">
        <v>4.854550218756738</v>
      </c>
      <c r="J7334" t="n">
        <v>4.418749999999999</v>
      </c>
      <c r="K7334" t="n">
        <v>9.88920945973522e-05</v>
      </c>
    </row>
    <row r="7335">
      <c r="A7335" s="41" t="n">
        <v>7333</v>
      </c>
      <c r="B7335" s="82" t="n">
        <v>8.686920461065176e-05</v>
      </c>
      <c r="C7335" t="n">
        <v>0.0001010936639422766</v>
      </c>
      <c r="D7335" t="n">
        <v>0.01733939237372474</v>
      </c>
      <c r="E7335" t="n">
        <v>3.291248580274568</v>
      </c>
      <c r="F7335" t="n">
        <v>3.202893050281521</v>
      </c>
      <c r="G7335" t="n">
        <v>3.019196428571429</v>
      </c>
      <c r="H7335" t="n">
        <v>5.070752774098241</v>
      </c>
      <c r="I7335" t="n">
        <v>4.851591053159899</v>
      </c>
      <c r="J7335" t="n">
        <v>4.418749999999999</v>
      </c>
      <c r="K7335" t="n">
        <v>0.0001412744208533603</v>
      </c>
    </row>
    <row r="7336">
      <c r="A7336" s="41" t="n">
        <v>7334</v>
      </c>
      <c r="B7336" s="82" t="n">
        <v>8.597649671582349e-05</v>
      </c>
      <c r="C7336" t="n">
        <v>0.0001020832418017532</v>
      </c>
      <c r="D7336" t="n">
        <v>0.0108578942659746</v>
      </c>
      <c r="E7336" t="n">
        <v>3.297653253295327</v>
      </c>
      <c r="F7336" t="n">
        <v>3.202893050281521</v>
      </c>
      <c r="G7336" t="n">
        <v>3.019196428571429</v>
      </c>
      <c r="H7336" t="n">
        <v>5.086931229550882</v>
      </c>
      <c r="I7336" t="n">
        <v>4.851591053159899</v>
      </c>
      <c r="J7336" t="n">
        <v>4.418749999999999</v>
      </c>
      <c r="K7336" t="n">
        <v>5.180062097956542e-05</v>
      </c>
    </row>
    <row r="7337">
      <c r="A7337" s="41" t="n">
        <v>7335</v>
      </c>
      <c r="B7337" s="82" t="n">
        <v>9.119188446393651e-05</v>
      </c>
      <c r="C7337" t="n">
        <v>0.0001032026550233902</v>
      </c>
      <c r="D7337" t="n">
        <v>0.005761331651333459</v>
      </c>
      <c r="E7337" t="n">
        <v>3.288693671554471</v>
      </c>
      <c r="F7337" t="n">
        <v>3.202893050281521</v>
      </c>
      <c r="G7337" t="n">
        <v>3.019196428571429</v>
      </c>
      <c r="H7337" t="n">
        <v>5.064310169488259</v>
      </c>
      <c r="I7337" t="n">
        <v>4.851591053159899</v>
      </c>
      <c r="J7337" t="n">
        <v>4.418749999999999</v>
      </c>
      <c r="K7337" t="n">
        <v>0.0002244693575781169</v>
      </c>
    </row>
    <row r="7338">
      <c r="A7338" s="41" t="n">
        <v>7336</v>
      </c>
      <c r="B7338" s="82" t="n">
        <v>7.212308369981181e-05</v>
      </c>
      <c r="C7338" t="n">
        <v>9.71851813619548e-05</v>
      </c>
      <c r="D7338" t="n">
        <v>0.001107948394487204</v>
      </c>
      <c r="E7338" t="n">
        <v>3.260849255690411</v>
      </c>
      <c r="F7338" t="n">
        <v>3.202893050281521</v>
      </c>
      <c r="G7338" t="n">
        <v>3.019196428571429</v>
      </c>
      <c r="H7338" t="n">
        <v>4.994507125110838</v>
      </c>
      <c r="I7338" t="n">
        <v>4.851591053159899</v>
      </c>
      <c r="J7338" t="n">
        <v>4.418749999999999</v>
      </c>
      <c r="K7338" t="n">
        <v>0.0004206838309855617</v>
      </c>
    </row>
    <row r="7339">
      <c r="A7339" s="41" t="n">
        <v>7337</v>
      </c>
      <c r="B7339" s="82" t="n">
        <v>7.673658087481249e-05</v>
      </c>
      <c r="C7339" t="n">
        <v>9.865570078875702e-05</v>
      </c>
      <c r="D7339" t="n">
        <v>0</v>
      </c>
      <c r="E7339" t="n">
        <v>3.245859210833885</v>
      </c>
      <c r="F7339" t="n">
        <v>3.202893050281521</v>
      </c>
      <c r="G7339" t="n">
        <v>3.019196428571429</v>
      </c>
      <c r="H7339" t="n">
        <v>4.95723772700383</v>
      </c>
      <c r="I7339" t="n">
        <v>4.851591053159899</v>
      </c>
      <c r="J7339" t="n">
        <v>4.418749999999999</v>
      </c>
      <c r="K7339" t="n">
        <v>7.377664200119925e-05</v>
      </c>
    </row>
    <row r="7340">
      <c r="A7340" s="41" t="n">
        <v>7338</v>
      </c>
      <c r="B7340" s="82" t="n">
        <v>0.0001137432886674416</v>
      </c>
      <c r="C7340" t="n">
        <v>0.0001069378977616616</v>
      </c>
      <c r="D7340" t="n">
        <v>0</v>
      </c>
      <c r="E7340" t="n">
        <v>3.212630347494741</v>
      </c>
      <c r="F7340" t="n">
        <v>3.202893050281521</v>
      </c>
      <c r="G7340" t="n">
        <v>3.019196428571429</v>
      </c>
      <c r="H7340" t="n">
        <v>4.875381658988115</v>
      </c>
      <c r="I7340" t="n">
        <v>4.851591053159899</v>
      </c>
      <c r="J7340" t="n">
        <v>4.418749999999999</v>
      </c>
      <c r="K7340" t="n">
        <v>5.023090519230587e-05</v>
      </c>
    </row>
    <row r="7341">
      <c r="A7341" s="41" t="n">
        <v>7339</v>
      </c>
      <c r="B7341" s="82" t="n">
        <v>0.0001664774018124732</v>
      </c>
      <c r="C7341" t="n">
        <v>0.0001246599983622863</v>
      </c>
      <c r="D7341" t="n">
        <v>0</v>
      </c>
      <c r="E7341" t="n">
        <v>3.205338338904318</v>
      </c>
      <c r="F7341" t="n">
        <v>3.202893050281521</v>
      </c>
      <c r="G7341" t="n">
        <v>3.019196428571429</v>
      </c>
      <c r="H7341" t="n">
        <v>4.857557192405499</v>
      </c>
      <c r="I7341" t="n">
        <v>4.851591053159899</v>
      </c>
      <c r="J7341" t="n">
        <v>4.418749999999999</v>
      </c>
      <c r="K7341" t="n">
        <v>2.825488417067206e-05</v>
      </c>
    </row>
    <row r="7342">
      <c r="A7342" s="41" t="n">
        <v>7340</v>
      </c>
      <c r="B7342" s="82" t="n">
        <v>0.000213074660681412</v>
      </c>
      <c r="C7342" t="n">
        <v>0.0001398559526045634</v>
      </c>
      <c r="D7342" t="n">
        <v>0</v>
      </c>
      <c r="E7342" t="n">
        <v>3.176498353255222</v>
      </c>
      <c r="F7342" t="n">
        <v>3.202893050281521</v>
      </c>
      <c r="G7342" t="n">
        <v>3.019196428571429</v>
      </c>
      <c r="H7342" t="n">
        <v>4.787543871020105</v>
      </c>
      <c r="I7342" t="n">
        <v>4.851591053159899</v>
      </c>
      <c r="J7342" t="n">
        <v>4.418749999999999</v>
      </c>
      <c r="K7342" t="n">
        <v>0.0001915053260456662</v>
      </c>
    </row>
    <row r="7343">
      <c r="A7343" s="41" t="n">
        <v>7341</v>
      </c>
      <c r="B7343" s="82" t="n">
        <v>0.0002308558528552197</v>
      </c>
      <c r="C7343" t="n">
        <v>0.0001446541844213209</v>
      </c>
      <c r="D7343" t="n">
        <v>0</v>
      </c>
      <c r="E7343" t="n">
        <v>3.177689653963705</v>
      </c>
      <c r="F7343" t="n">
        <v>3.202893050281521</v>
      </c>
      <c r="G7343" t="n">
        <v>3.019196428571429</v>
      </c>
      <c r="H7343" t="n">
        <v>4.790420773750557</v>
      </c>
      <c r="I7343" t="n">
        <v>4.851591053159899</v>
      </c>
      <c r="J7343" t="n">
        <v>4.418749999999999</v>
      </c>
      <c r="K7343" t="n">
        <v>0.0002213299260035978</v>
      </c>
    </row>
    <row r="7344">
      <c r="A7344" s="41" t="n">
        <v>7342</v>
      </c>
      <c r="B7344" s="82" t="n">
        <v>0.000224290067290173</v>
      </c>
      <c r="C7344" t="n">
        <v>0.0001408509927475617</v>
      </c>
      <c r="D7344" t="n">
        <v>0</v>
      </c>
      <c r="E7344" t="n">
        <v>3.188451706763153</v>
      </c>
      <c r="F7344" t="n">
        <v>3.202893050281521</v>
      </c>
      <c r="G7344" t="n">
        <v>3.019196428571429</v>
      </c>
      <c r="H7344" t="n">
        <v>4.816469333796711</v>
      </c>
      <c r="I7344" t="n">
        <v>4.851591053159899</v>
      </c>
      <c r="J7344" t="n">
        <v>4.418749999999999</v>
      </c>
      <c r="K7344" t="n">
        <v>0.0002197602102163382</v>
      </c>
    </row>
    <row r="7345">
      <c r="A7345" s="41" t="n">
        <v>7343</v>
      </c>
      <c r="B7345" s="82" t="n">
        <v>0.0002261606070593303</v>
      </c>
      <c r="C7345" t="n">
        <v>0.0001437688482896333</v>
      </c>
      <c r="D7345" t="n">
        <v>0</v>
      </c>
      <c r="E7345" t="n">
        <v>3.165816706880415</v>
      </c>
      <c r="F7345" t="n">
        <v>3.201680836843174</v>
      </c>
      <c r="G7345" t="n">
        <v>3.019196428571429</v>
      </c>
      <c r="H7345" t="n">
        <v>4.761806406505412</v>
      </c>
      <c r="I7345" t="n">
        <v>4.848635492974944</v>
      </c>
      <c r="J7345" t="n">
        <v>4.418749999999999</v>
      </c>
      <c r="K7345" t="n">
        <v>4.081261046874852e-05</v>
      </c>
    </row>
    <row r="7346">
      <c r="A7346" s="41" t="n">
        <v>7344</v>
      </c>
      <c r="B7346" s="82" t="n">
        <v>0.0002313365090095089</v>
      </c>
      <c r="C7346" t="n">
        <v>0.0001458212721335195</v>
      </c>
      <c r="D7346" t="n">
        <v>0</v>
      </c>
      <c r="E7346" t="n">
        <v>3.147003438442345</v>
      </c>
      <c r="F7346" t="n">
        <v>3.201680836843174</v>
      </c>
      <c r="G7346" t="n">
        <v>3.019196428571429</v>
      </c>
      <c r="H7346" t="n">
        <v>4.71672771785125</v>
      </c>
      <c r="I7346" t="n">
        <v>4.848635492974944</v>
      </c>
      <c r="J7346" t="n">
        <v>4.418749999999999</v>
      </c>
      <c r="K7346" t="n">
        <v>1.569715787259559e-05</v>
      </c>
    </row>
    <row r="7347">
      <c r="A7347" s="41" t="n">
        <v>7345</v>
      </c>
      <c r="B7347" s="82" t="n">
        <v>0.0002344885027576959</v>
      </c>
      <c r="C7347" t="n">
        <v>0.0001471101591608688</v>
      </c>
      <c r="D7347" t="n">
        <v>0</v>
      </c>
      <c r="E7347" t="n">
        <v>3.120347784540467</v>
      </c>
      <c r="F7347" t="n">
        <v>3.201680836843174</v>
      </c>
      <c r="G7347" t="n">
        <v>3.019196428571429</v>
      </c>
      <c r="H7347" t="n">
        <v>4.653402310320665</v>
      </c>
      <c r="I7347" t="n">
        <v>4.848635492974944</v>
      </c>
      <c r="J7347" t="n">
        <v>4.418749999999999</v>
      </c>
      <c r="K7347" t="n">
        <v>1.098801051081691e-05</v>
      </c>
    </row>
    <row r="7348">
      <c r="A7348" s="41" t="n">
        <v>7346</v>
      </c>
      <c r="B7348" s="82" t="n">
        <v>0.0002366300324413125</v>
      </c>
      <c r="C7348" t="n">
        <v>0.0001477691110315835</v>
      </c>
      <c r="D7348" t="n">
        <v>0</v>
      </c>
      <c r="E7348" t="n">
        <v>3.113468235401323</v>
      </c>
      <c r="F7348" t="n">
        <v>3.201680836843174</v>
      </c>
      <c r="G7348" t="n">
        <v>3.019196428571429</v>
      </c>
      <c r="H7348" t="n">
        <v>4.637161308881662</v>
      </c>
      <c r="I7348" t="n">
        <v>4.848635492974944</v>
      </c>
      <c r="J7348" t="n">
        <v>4.418749999999999</v>
      </c>
      <c r="K7348" t="n">
        <v>2.825488417067206e-05</v>
      </c>
    </row>
    <row r="7349">
      <c r="A7349" s="41" t="n">
        <v>7347</v>
      </c>
      <c r="B7349" s="82" t="n">
        <v>0.0002397143336404087</v>
      </c>
      <c r="C7349" t="n">
        <v>0.0001488101997409878</v>
      </c>
      <c r="D7349" t="n">
        <v>0</v>
      </c>
      <c r="E7349" t="n">
        <v>3.112324592050939</v>
      </c>
      <c r="F7349" t="n">
        <v>3.201680836843174</v>
      </c>
      <c r="G7349" t="n">
        <v>3.019196428571429</v>
      </c>
      <c r="H7349" t="n">
        <v>4.634465490650776</v>
      </c>
      <c r="I7349" t="n">
        <v>4.848635492974944</v>
      </c>
      <c r="J7349" t="n">
        <v>4.418749999999999</v>
      </c>
      <c r="K7349" t="n">
        <v>3.139431574519117e-05</v>
      </c>
    </row>
    <row r="7350">
      <c r="A7350" s="41" t="n">
        <v>7348</v>
      </c>
      <c r="B7350" s="82" t="n">
        <v>0.0002419350977753939</v>
      </c>
      <c r="C7350" t="n">
        <v>0.0001494086171774031</v>
      </c>
      <c r="D7350" t="n">
        <v>0</v>
      </c>
      <c r="E7350" t="n">
        <v>3.088500675168649</v>
      </c>
      <c r="F7350" t="n">
        <v>3.201680836843174</v>
      </c>
      <c r="G7350" t="n">
        <v>3.019196428571429</v>
      </c>
      <c r="H7350" t="n">
        <v>4.578568628941547</v>
      </c>
      <c r="I7350" t="n">
        <v>4.848635492974944</v>
      </c>
      <c r="J7350" t="n">
        <v>4.418749999999999</v>
      </c>
      <c r="K7350" t="n">
        <v>1.098801051081691e-05</v>
      </c>
    </row>
    <row r="7351">
      <c r="A7351" s="41" t="n">
        <v>7349</v>
      </c>
      <c r="B7351" s="82" t="n">
        <v>0.0002658295171961329</v>
      </c>
      <c r="C7351" t="n">
        <v>0.0001564054947153103</v>
      </c>
      <c r="D7351" t="n">
        <v>0</v>
      </c>
      <c r="E7351" t="n">
        <v>3.068368577997889</v>
      </c>
      <c r="F7351" t="n">
        <v>3.201680836843174</v>
      </c>
      <c r="G7351" t="n">
        <v>3.019196428571429</v>
      </c>
      <c r="H7351" t="n">
        <v>4.531719234879692</v>
      </c>
      <c r="I7351" t="n">
        <v>4.848635492974944</v>
      </c>
      <c r="J7351" t="n">
        <v>4.418749999999999</v>
      </c>
      <c r="K7351" t="n">
        <v>0</v>
      </c>
    </row>
    <row r="7352">
      <c r="A7352" s="41" t="n">
        <v>7350</v>
      </c>
      <c r="B7352" s="82" t="n">
        <v>0.0002593176991971127</v>
      </c>
      <c r="C7352" t="n">
        <v>0.0001534831692220829</v>
      </c>
      <c r="D7352" t="n">
        <v>0</v>
      </c>
      <c r="E7352" t="n">
        <v>3.070592507385284</v>
      </c>
      <c r="F7352" t="n">
        <v>3.201680836843174</v>
      </c>
      <c r="G7352" t="n">
        <v>3.019196428571429</v>
      </c>
      <c r="H7352" t="n">
        <v>4.536877323229318</v>
      </c>
      <c r="I7352" t="n">
        <v>4.848635492974944</v>
      </c>
      <c r="J7352" t="n">
        <v>4.418749999999999</v>
      </c>
      <c r="K7352" t="n">
        <v>2.040630523437426e-05</v>
      </c>
    </row>
    <row r="7353">
      <c r="A7353" s="41" t="n">
        <v>7351</v>
      </c>
      <c r="B7353" s="82" t="n">
        <v>0.0002324691972800324</v>
      </c>
      <c r="C7353" t="n">
        <v>0.0001459944335762656</v>
      </c>
      <c r="D7353" t="n">
        <v>0.000886358715589763</v>
      </c>
      <c r="E7353" t="n">
        <v>3.072819662883962</v>
      </c>
      <c r="F7353" t="n">
        <v>3.201680836843174</v>
      </c>
      <c r="G7353" t="n">
        <v>3.019196428571429</v>
      </c>
      <c r="H7353" t="n">
        <v>4.542047167026215</v>
      </c>
      <c r="I7353" t="n">
        <v>4.848635492974944</v>
      </c>
      <c r="J7353" t="n">
        <v>4.418749999999999</v>
      </c>
      <c r="K7353" t="n">
        <v>0.0004567872940925316</v>
      </c>
    </row>
    <row r="7354">
      <c r="A7354" s="41" t="n">
        <v>7352</v>
      </c>
      <c r="B7354" s="82" t="n">
        <v>0.0001987545001669858</v>
      </c>
      <c r="C7354" t="n">
        <v>0.0001363945511007501</v>
      </c>
      <c r="D7354" t="n">
        <v>0.004653383256846255</v>
      </c>
      <c r="E7354" t="n">
        <v>3.096401351576522</v>
      </c>
      <c r="F7354" t="n">
        <v>3.201680836843174</v>
      </c>
      <c r="G7354" t="n">
        <v>3.019196428571429</v>
      </c>
      <c r="H7354" t="n">
        <v>4.59705049387613</v>
      </c>
      <c r="I7354" t="n">
        <v>4.848635492974944</v>
      </c>
      <c r="J7354" t="n">
        <v>4.418749999999999</v>
      </c>
      <c r="K7354" t="n">
        <v>0.0005289942203064713</v>
      </c>
    </row>
    <row r="7355">
      <c r="A7355" s="41" t="n">
        <v>7353</v>
      </c>
      <c r="B7355" s="82" t="n">
        <v>0.0001597922517980197</v>
      </c>
      <c r="C7355" t="n">
        <v>0.0001246713148458811</v>
      </c>
      <c r="D7355" t="n">
        <v>0.0119658426604618</v>
      </c>
      <c r="E7355" t="n">
        <v>3.156382039305354</v>
      </c>
      <c r="F7355" t="n">
        <v>3.201680836843174</v>
      </c>
      <c r="G7355" t="n">
        <v>3.019196428571429</v>
      </c>
      <c r="H7355" t="n">
        <v>4.73915986795694</v>
      </c>
      <c r="I7355" t="n">
        <v>4.848635492974944</v>
      </c>
      <c r="J7355" t="n">
        <v>4.418749999999999</v>
      </c>
      <c r="K7355" t="n">
        <v>3.139431574519117e-05</v>
      </c>
    </row>
    <row r="7356">
      <c r="A7356" s="41" t="n">
        <v>7354</v>
      </c>
      <c r="B7356" s="82" t="n">
        <v>0.000133295351063531</v>
      </c>
      <c r="C7356" t="n">
        <v>0.0001164092013339079</v>
      </c>
      <c r="D7356" t="n">
        <v>0.01551127752282085</v>
      </c>
      <c r="E7356" t="n">
        <v>3.200495362453612</v>
      </c>
      <c r="F7356" t="n">
        <v>3.201680836843174</v>
      </c>
      <c r="G7356" t="n">
        <v>3.019196428571429</v>
      </c>
      <c r="H7356" t="n">
        <v>4.845746445865225</v>
      </c>
      <c r="I7356" t="n">
        <v>4.848635492974944</v>
      </c>
      <c r="J7356" t="n">
        <v>4.418749999999999</v>
      </c>
      <c r="K7356" t="n">
        <v>7.534635778845881e-05</v>
      </c>
    </row>
    <row r="7357">
      <c r="A7357" s="41" t="n">
        <v>7355</v>
      </c>
      <c r="B7357" s="82" t="n">
        <v>0.0001154806761944417</v>
      </c>
      <c r="C7357" t="n">
        <v>0.0001111655875626317</v>
      </c>
      <c r="D7357" t="n">
        <v>0.01800416141041706</v>
      </c>
      <c r="E7357" t="n">
        <v>3.221179735772842</v>
      </c>
      <c r="F7357" t="n">
        <v>3.201680836843174</v>
      </c>
      <c r="G7357" t="n">
        <v>3.019196428571429</v>
      </c>
      <c r="H7357" t="n">
        <v>4.896342911734861</v>
      </c>
      <c r="I7357" t="n">
        <v>4.848635492974944</v>
      </c>
      <c r="J7357" t="n">
        <v>4.418749999999999</v>
      </c>
      <c r="K7357" t="n">
        <v>3.76731788942294e-05</v>
      </c>
    </row>
    <row r="7358">
      <c r="A7358" s="41" t="n">
        <v>7356</v>
      </c>
      <c r="B7358" s="82" t="n">
        <v>0.000118393942205167</v>
      </c>
      <c r="C7358" t="n">
        <v>0.0001120638228652854</v>
      </c>
      <c r="D7358" t="n">
        <v>0.02027545561911583</v>
      </c>
      <c r="E7358" t="n">
        <v>3.252088282031107</v>
      </c>
      <c r="F7358" t="n">
        <v>3.201680836843174</v>
      </c>
      <c r="G7358" t="n">
        <v>3.019196428571429</v>
      </c>
      <c r="H7358" t="n">
        <v>4.972698836575823</v>
      </c>
      <c r="I7358" t="n">
        <v>4.848635492974944</v>
      </c>
      <c r="J7358" t="n">
        <v>4.418749999999999</v>
      </c>
      <c r="K7358" t="n">
        <v>7.377664200119925e-05</v>
      </c>
    </row>
    <row r="7359">
      <c r="A7359" s="41" t="n">
        <v>7357</v>
      </c>
      <c r="B7359" s="82" t="n">
        <v>0.0001061267179065552</v>
      </c>
      <c r="C7359" t="n">
        <v>0.0001081893274790247</v>
      </c>
      <c r="D7359" t="n">
        <v>0.02249135240809024</v>
      </c>
      <c r="E7359" t="n">
        <v>3.278513580041712</v>
      </c>
      <c r="F7359" t="n">
        <v>3.201680836843174</v>
      </c>
      <c r="G7359" t="n">
        <v>3.019196428571429</v>
      </c>
      <c r="H7359" t="n">
        <v>5.038702635244428</v>
      </c>
      <c r="I7359" t="n">
        <v>4.848635492974944</v>
      </c>
      <c r="J7359" t="n">
        <v>4.418749999999999</v>
      </c>
      <c r="K7359" t="n">
        <v>9.575266302283308e-05</v>
      </c>
    </row>
    <row r="7360">
      <c r="A7360" s="41" t="n">
        <v>7358</v>
      </c>
      <c r="B7360" s="82" t="n">
        <v>9.798032536895939e-05</v>
      </c>
      <c r="C7360" t="n">
        <v>0.0001057033123170537</v>
      </c>
      <c r="D7360" t="n">
        <v>0.01335077815357081</v>
      </c>
      <c r="E7360" t="n">
        <v>3.253336966356313</v>
      </c>
      <c r="F7360" t="n">
        <v>3.202893050281521</v>
      </c>
      <c r="G7360" t="n">
        <v>3.019196428571429</v>
      </c>
      <c r="H7360" t="n">
        <v>4.975802638896599</v>
      </c>
      <c r="I7360" t="n">
        <v>4.851591053159899</v>
      </c>
      <c r="J7360" t="n">
        <v>4.418749999999999</v>
      </c>
      <c r="K7360" t="n">
        <v>8.947379987379483e-05</v>
      </c>
    </row>
    <row r="7361">
      <c r="A7361" s="41" t="n">
        <v>7359</v>
      </c>
      <c r="B7361" s="82" t="n">
        <v>0.0001028876022136256</v>
      </c>
      <c r="C7361" t="n">
        <v>0.0001066208572693103</v>
      </c>
      <c r="D7361" t="n">
        <v>0.009528356192589951</v>
      </c>
      <c r="E7361" t="n">
        <v>3.237178492788943</v>
      </c>
      <c r="F7361" t="n">
        <v>3.202893050281521</v>
      </c>
      <c r="G7361" t="n">
        <v>3.019196428571429</v>
      </c>
      <c r="H7361" t="n">
        <v>4.935752994361922</v>
      </c>
      <c r="I7361" t="n">
        <v>4.851591053159899</v>
      </c>
      <c r="J7361" t="n">
        <v>4.418749999999999</v>
      </c>
      <c r="K7361" t="n">
        <v>0.0002056327681310022</v>
      </c>
    </row>
    <row r="7362">
      <c r="A7362" s="41" t="n">
        <v>7360</v>
      </c>
      <c r="B7362" s="82" t="n">
        <v>8.235989598497258e-05</v>
      </c>
      <c r="C7362" t="n">
        <v>0.0001002621504669679</v>
      </c>
      <c r="D7362" t="n">
        <v>0.001329538073384645</v>
      </c>
      <c r="E7362" t="n">
        <v>3.158735430349609</v>
      </c>
      <c r="F7362" t="n">
        <v>3.202893050281521</v>
      </c>
      <c r="G7362" t="n">
        <v>3.019196428571429</v>
      </c>
      <c r="H7362" t="n">
        <v>4.744801284050486</v>
      </c>
      <c r="I7362" t="n">
        <v>4.851591053159899</v>
      </c>
      <c r="J7362" t="n">
        <v>4.418749999999999</v>
      </c>
      <c r="K7362" t="n">
        <v>0.0001836567471093684</v>
      </c>
    </row>
    <row r="7363">
      <c r="A7363" s="41" t="n">
        <v>7361</v>
      </c>
      <c r="B7363" s="82" t="n">
        <v>8.410733362186119e-05</v>
      </c>
      <c r="C7363" t="n">
        <v>0.0001008924936469334</v>
      </c>
      <c r="D7363" t="n">
        <v>0</v>
      </c>
      <c r="E7363" t="n">
        <v>3.072819662883962</v>
      </c>
      <c r="F7363" t="n">
        <v>3.202893050281521</v>
      </c>
      <c r="G7363" t="n">
        <v>3.019196428571429</v>
      </c>
      <c r="H7363" t="n">
        <v>4.542047167026215</v>
      </c>
      <c r="I7363" t="n">
        <v>4.851591053159899</v>
      </c>
      <c r="J7363" t="n">
        <v>4.418749999999999</v>
      </c>
      <c r="K7363" t="n">
        <v>4.866118940504631e-05</v>
      </c>
    </row>
    <row r="7364">
      <c r="A7364" s="41" t="n">
        <v>7362</v>
      </c>
      <c r="B7364" s="82" t="n">
        <v>9.731894040940405e-05</v>
      </c>
      <c r="C7364" t="n">
        <v>0.0001055543772852941</v>
      </c>
      <c r="D7364" t="n">
        <v>0</v>
      </c>
      <c r="E7364" t="n">
        <v>3.033218804543547</v>
      </c>
      <c r="F7364" t="n">
        <v>3.202893050281521</v>
      </c>
      <c r="G7364" t="n">
        <v>3.019196428571429</v>
      </c>
      <c r="H7364" t="n">
        <v>4.450756428975163</v>
      </c>
      <c r="I7364" t="n">
        <v>4.851591053159899</v>
      </c>
      <c r="J7364" t="n">
        <v>4.418749999999999</v>
      </c>
      <c r="K7364" t="n">
        <v>4.238232625600808e-05</v>
      </c>
    </row>
    <row r="7365">
      <c r="A7365" s="41" t="n">
        <v>7363</v>
      </c>
      <c r="B7365" s="82" t="n">
        <v>0.0001384318210989572</v>
      </c>
      <c r="C7365" t="n">
        <v>0.0001160369886037603</v>
      </c>
      <c r="D7365" t="n">
        <v>0</v>
      </c>
      <c r="E7365" t="n">
        <v>3.000989513092733</v>
      </c>
      <c r="F7365" t="n">
        <v>3.201680836843174</v>
      </c>
      <c r="G7365" t="n">
        <v>3.019196428571429</v>
      </c>
      <c r="H7365" t="n">
        <v>4.377437886199834</v>
      </c>
      <c r="I7365" t="n">
        <v>4.848635492974944</v>
      </c>
      <c r="J7365" t="n">
        <v>4.418749999999999</v>
      </c>
      <c r="K7365" t="n">
        <v>1.255772629807647e-05</v>
      </c>
    </row>
    <row r="7366">
      <c r="A7366" s="41" t="n">
        <v>7364</v>
      </c>
      <c r="B7366" s="82" t="n">
        <v>0.0001713144953102671</v>
      </c>
      <c r="C7366" t="n">
        <v>0.0001284480328712582</v>
      </c>
      <c r="D7366" t="n">
        <v>0</v>
      </c>
      <c r="E7366" t="n">
        <v>2.970478948784841</v>
      </c>
      <c r="F7366" t="n">
        <v>3.200469540641493</v>
      </c>
      <c r="G7366" t="n">
        <v>3.019196428571429</v>
      </c>
      <c r="H7366" t="n">
        <v>4.308823459249115</v>
      </c>
      <c r="I7366" t="n">
        <v>4.84568353161669</v>
      </c>
      <c r="J7366" t="n">
        <v>4.418749999999999</v>
      </c>
      <c r="K7366" t="n">
        <v>0.0002511545259615293</v>
      </c>
    </row>
    <row r="7367">
      <c r="A7367" s="41" t="n">
        <v>7365</v>
      </c>
      <c r="B7367" s="82" t="n">
        <v>0.0001843476762739164</v>
      </c>
      <c r="C7367" t="n">
        <v>0.0001314670071262561</v>
      </c>
      <c r="D7367" t="n">
        <v>0</v>
      </c>
      <c r="E7367" t="n">
        <v>2.95906764301138</v>
      </c>
      <c r="F7367" t="n">
        <v>3.200469540641493</v>
      </c>
      <c r="G7367" t="n">
        <v>3.019196428571429</v>
      </c>
      <c r="H7367" t="n">
        <v>4.283356659492249</v>
      </c>
      <c r="I7367" t="n">
        <v>4.84568353161669</v>
      </c>
      <c r="J7367" t="n">
        <v>4.418749999999999</v>
      </c>
      <c r="K7367" t="n">
        <v>0.0001397047050661007</v>
      </c>
    </row>
    <row r="7368">
      <c r="A7368" s="41" t="n">
        <v>7366</v>
      </c>
      <c r="B7368" s="82" t="n">
        <v>0.0001955733732627831</v>
      </c>
      <c r="C7368" t="n">
        <v>0.0001324934404369816</v>
      </c>
      <c r="D7368" t="n">
        <v>0</v>
      </c>
      <c r="E7368" t="n">
        <v>2.914285898289354</v>
      </c>
      <c r="F7368" t="n">
        <v>3.19925916063582</v>
      </c>
      <c r="G7368" t="n">
        <v>3.019196428571429</v>
      </c>
      <c r="H7368" t="n">
        <v>4.184430305516533</v>
      </c>
      <c r="I7368" t="n">
        <v>4.842735162516006</v>
      </c>
      <c r="J7368" t="n">
        <v>4.418749999999999</v>
      </c>
      <c r="K7368" t="n">
        <v>0.0001161589682572073</v>
      </c>
    </row>
    <row r="7369">
      <c r="A7369" s="41" t="n">
        <v>7367</v>
      </c>
      <c r="B7369" s="82" t="n">
        <v>0.0002008262700420939</v>
      </c>
      <c r="C7369" t="n">
        <v>0.0001338047858073094</v>
      </c>
      <c r="D7369" t="n">
        <v>0</v>
      </c>
      <c r="E7369" t="n">
        <v>2.921319382560629</v>
      </c>
      <c r="F7369" t="n">
        <v>3.19925916063582</v>
      </c>
      <c r="G7369" t="n">
        <v>3.019196428571429</v>
      </c>
      <c r="H7369" t="n">
        <v>4.199861805008209</v>
      </c>
      <c r="I7369" t="n">
        <v>4.842735162516006</v>
      </c>
      <c r="J7369" t="n">
        <v>4.418749999999999</v>
      </c>
      <c r="K7369" t="n">
        <v>4.395204204326764e-05</v>
      </c>
    </row>
    <row r="7370">
      <c r="A7370" s="41" t="n">
        <v>7368</v>
      </c>
      <c r="B7370" s="82" t="n">
        <v>0.0002100408503195102</v>
      </c>
      <c r="C7370" t="n">
        <v>0.0001384598610619351</v>
      </c>
      <c r="D7370" t="n">
        <v>0</v>
      </c>
      <c r="E7370" t="n">
        <v>2.91830087931981</v>
      </c>
      <c r="F7370" t="n">
        <v>3.200469540641493</v>
      </c>
      <c r="G7370" t="n">
        <v>3.019196428571429</v>
      </c>
      <c r="H7370" t="n">
        <v>4.193234390353812</v>
      </c>
      <c r="I7370" t="n">
        <v>4.84568353161669</v>
      </c>
      <c r="J7370" t="n">
        <v>4.418749999999999</v>
      </c>
      <c r="K7370" t="n">
        <v>0</v>
      </c>
    </row>
    <row r="7371">
      <c r="A7371" s="41" t="n">
        <v>7369</v>
      </c>
      <c r="B7371" s="82" t="n">
        <v>0.0002124981034721623</v>
      </c>
      <c r="C7371" t="n">
        <v>0.000140078350572608</v>
      </c>
      <c r="D7371" t="n">
        <v>0</v>
      </c>
      <c r="E7371" t="n">
        <v>2.901313167617438</v>
      </c>
      <c r="F7371" t="n">
        <v>3.19925916063582</v>
      </c>
      <c r="G7371" t="n">
        <v>3.019196428571429</v>
      </c>
      <c r="H7371" t="n">
        <v>4.156070623325776</v>
      </c>
      <c r="I7371" t="n">
        <v>4.842735162516006</v>
      </c>
      <c r="J7371" t="n">
        <v>4.418749999999999</v>
      </c>
      <c r="K7371" t="n">
        <v>1.726687365985514e-05</v>
      </c>
    </row>
    <row r="7372">
      <c r="A7372" s="41" t="n">
        <v>7370</v>
      </c>
      <c r="B7372" s="82" t="n">
        <v>0.0002164810728333769</v>
      </c>
      <c r="C7372" t="n">
        <v>0.0001418314823872075</v>
      </c>
      <c r="D7372" t="n">
        <v>0</v>
      </c>
      <c r="E7372" t="n">
        <v>2.890426111745422</v>
      </c>
      <c r="F7372" t="n">
        <v>3.19925916063582</v>
      </c>
      <c r="G7372" t="n">
        <v>3.019196428571429</v>
      </c>
      <c r="H7372" t="n">
        <v>4.132372507527669</v>
      </c>
      <c r="I7372" t="n">
        <v>4.842735162516006</v>
      </c>
      <c r="J7372" t="n">
        <v>4.418749999999999</v>
      </c>
      <c r="K7372" t="n">
        <v>1.412744208533603e-05</v>
      </c>
    </row>
    <row r="7373">
      <c r="A7373" s="41" t="n">
        <v>7371</v>
      </c>
      <c r="B7373" s="82" t="n">
        <v>0.000216557336344239</v>
      </c>
      <c r="C7373" t="n">
        <v>0.0001392394740352832</v>
      </c>
      <c r="D7373" t="n">
        <v>0</v>
      </c>
      <c r="E7373" t="n">
        <v>2.898335845268974</v>
      </c>
      <c r="F7373" t="n">
        <v>3.19925916063582</v>
      </c>
      <c r="G7373" t="n">
        <v>3.019196428571429</v>
      </c>
      <c r="H7373" t="n">
        <v>4.149580587016421</v>
      </c>
      <c r="I7373" t="n">
        <v>4.842735162516006</v>
      </c>
      <c r="J7373" t="n">
        <v>4.418749999999999</v>
      </c>
      <c r="K7373" t="n">
        <v>1.098801051081691e-05</v>
      </c>
    </row>
    <row r="7374">
      <c r="A7374" s="41" t="n">
        <v>7372</v>
      </c>
      <c r="B7374" s="82" t="n">
        <v>0.0002227840301831589</v>
      </c>
      <c r="C7374" t="n">
        <v>0.000142678151933043</v>
      </c>
      <c r="D7374" t="n">
        <v>0</v>
      </c>
      <c r="E7374" t="n">
        <v>2.895364627301869</v>
      </c>
      <c r="F7374" t="n">
        <v>3.19925916063582</v>
      </c>
      <c r="G7374" t="n">
        <v>3.019196428571429</v>
      </c>
      <c r="H7374" t="n">
        <v>4.143110788524471</v>
      </c>
      <c r="I7374" t="n">
        <v>4.842735162516006</v>
      </c>
      <c r="J7374" t="n">
        <v>4.418749999999999</v>
      </c>
      <c r="K7374" t="n">
        <v>1.412744208533603e-05</v>
      </c>
    </row>
    <row r="7375">
      <c r="A7375" s="41" t="n">
        <v>7373</v>
      </c>
      <c r="B7375" s="82" t="n">
        <v>0.0002233423145456976</v>
      </c>
      <c r="C7375" t="n">
        <v>0.0001434406735320906</v>
      </c>
      <c r="D7375" t="n">
        <v>0</v>
      </c>
      <c r="E7375" t="n">
        <v>2.899327606858837</v>
      </c>
      <c r="F7375" t="n">
        <v>3.19925916063582</v>
      </c>
      <c r="G7375" t="n">
        <v>3.019196428571429</v>
      </c>
      <c r="H7375" t="n">
        <v>4.151741679122134</v>
      </c>
      <c r="I7375" t="n">
        <v>4.842735162516006</v>
      </c>
      <c r="J7375" t="n">
        <v>4.418749999999999</v>
      </c>
      <c r="K7375" t="n">
        <v>2.982459995793161e-05</v>
      </c>
    </row>
    <row r="7376">
      <c r="A7376" s="41" t="n">
        <v>7374</v>
      </c>
      <c r="B7376" s="82" t="n">
        <v>0.0002297392467318095</v>
      </c>
      <c r="C7376" t="n">
        <v>0.0001450767144921507</v>
      </c>
      <c r="D7376" t="n">
        <v>0</v>
      </c>
      <c r="E7376" t="n">
        <v>2.886487412527825</v>
      </c>
      <c r="F7376" t="n">
        <v>3.19925916063582</v>
      </c>
      <c r="G7376" t="n">
        <v>3.019196428571429</v>
      </c>
      <c r="H7376" t="n">
        <v>4.123821877749346</v>
      </c>
      <c r="I7376" t="n">
        <v>4.842735162516006</v>
      </c>
      <c r="J7376" t="n">
        <v>4.418749999999999</v>
      </c>
      <c r="K7376" t="n">
        <v>1.88365894471147e-05</v>
      </c>
    </row>
    <row r="7377">
      <c r="A7377" s="41" t="n">
        <v>7375</v>
      </c>
      <c r="B7377" s="82" t="n">
        <v>0.0002215556460603436</v>
      </c>
      <c r="C7377" t="n">
        <v>0.0001428933302725265</v>
      </c>
      <c r="D7377" t="n">
        <v>0.001107948394487204</v>
      </c>
      <c r="E7377" t="n">
        <v>2.876687467606308</v>
      </c>
      <c r="F7377" t="n">
        <v>3.200469540641493</v>
      </c>
      <c r="G7377" t="n">
        <v>3.019196428571429</v>
      </c>
      <c r="H7377" t="n">
        <v>4.102599318651231</v>
      </c>
      <c r="I7377" t="n">
        <v>4.84568353161669</v>
      </c>
      <c r="J7377" t="n">
        <v>4.418749999999999</v>
      </c>
      <c r="K7377" t="n">
        <v>0.0003845803678785918</v>
      </c>
    </row>
    <row r="7378">
      <c r="A7378" s="41" t="n">
        <v>7376</v>
      </c>
      <c r="B7378" s="82" t="n">
        <v>0.000152556937205522</v>
      </c>
      <c r="C7378" t="n">
        <v>0.0001225524364722859</v>
      </c>
      <c r="D7378" t="n">
        <v>0.007811036181134786</v>
      </c>
      <c r="E7378" t="n">
        <v>2.910281949654743</v>
      </c>
      <c r="F7378" t="n">
        <v>3.200469540641493</v>
      </c>
      <c r="G7378" t="n">
        <v>3.019196428571429</v>
      </c>
      <c r="H7378" t="n">
        <v>4.175663113206675</v>
      </c>
      <c r="I7378" t="n">
        <v>4.84568353161669</v>
      </c>
      <c r="J7378" t="n">
        <v>4.418749999999999</v>
      </c>
      <c r="K7378" t="n">
        <v>0.0001271469787680242</v>
      </c>
    </row>
    <row r="7379">
      <c r="A7379" s="41" t="n">
        <v>7377</v>
      </c>
      <c r="B7379" s="82" t="n">
        <v>0.000150155258097516</v>
      </c>
      <c r="C7379" t="n">
        <v>0.0001218460435384256</v>
      </c>
      <c r="D7379" t="n">
        <v>0.01523429042419905</v>
      </c>
      <c r="E7379" t="n">
        <v>2.987235211736357</v>
      </c>
      <c r="F7379" t="n">
        <v>3.19925916063582</v>
      </c>
      <c r="G7379" t="n">
        <v>3.019196428571429</v>
      </c>
      <c r="H7379" t="n">
        <v>4.346411376469536</v>
      </c>
      <c r="I7379" t="n">
        <v>4.842735162516006</v>
      </c>
      <c r="J7379" t="n">
        <v>4.418749999999999</v>
      </c>
      <c r="K7379" t="n">
        <v>6.749777885216102e-05</v>
      </c>
    </row>
    <row r="7380">
      <c r="A7380" s="41" t="n">
        <v>7378</v>
      </c>
      <c r="B7380" s="82" t="n">
        <v>0.0001346224331824822</v>
      </c>
      <c r="C7380" t="n">
        <v>0.0001171297021779854</v>
      </c>
      <c r="D7380" t="n">
        <v>0.01994307110076967</v>
      </c>
      <c r="E7380" t="n">
        <v>3.031048663653764</v>
      </c>
      <c r="F7380" t="n">
        <v>3.196841145057697</v>
      </c>
      <c r="G7380" t="n">
        <v>3.019196428571429</v>
      </c>
      <c r="H7380" t="n">
        <v>4.445792200825871</v>
      </c>
      <c r="I7380" t="n">
        <v>4.83684917489058</v>
      </c>
      <c r="J7380" t="n">
        <v>4.418749999999999</v>
      </c>
      <c r="K7380" t="n">
        <v>6.749777885216102e-05</v>
      </c>
    </row>
    <row r="7381">
      <c r="A7381" s="41" t="n">
        <v>7379</v>
      </c>
      <c r="B7381" s="82" t="n">
        <v>0.0001199428500805047</v>
      </c>
      <c r="C7381" t="n">
        <v>0.0001126075827925925</v>
      </c>
      <c r="D7381" t="n">
        <v>0.02431946725899412</v>
      </c>
      <c r="E7381" t="n">
        <v>3.078401712019077</v>
      </c>
      <c r="F7381" t="n">
        <v>3.196841145057697</v>
      </c>
      <c r="G7381" t="n">
        <v>3.019196428571429</v>
      </c>
      <c r="H7381" t="n">
        <v>4.555023471077941</v>
      </c>
      <c r="I7381" t="n">
        <v>4.83684917489058</v>
      </c>
      <c r="J7381" t="n">
        <v>4.418749999999999</v>
      </c>
      <c r="K7381" t="n">
        <v>2.668516838341249e-05</v>
      </c>
    </row>
    <row r="7382">
      <c r="A7382" s="41" t="n">
        <v>7380</v>
      </c>
      <c r="B7382" s="82" t="n">
        <v>0.0001146119812953302</v>
      </c>
      <c r="C7382" t="n">
        <v>0.0001109322985581879</v>
      </c>
      <c r="D7382" t="n">
        <v>0.02415327499982104</v>
      </c>
      <c r="E7382" t="n">
        <v>3.116904213885463</v>
      </c>
      <c r="F7382" t="n">
        <v>3.196841145057697</v>
      </c>
      <c r="G7382" t="n">
        <v>3.019196428571429</v>
      </c>
      <c r="H7382" t="n">
        <v>4.645267614007734</v>
      </c>
      <c r="I7382" t="n">
        <v>4.83684917489058</v>
      </c>
      <c r="J7382" t="n">
        <v>4.418749999999999</v>
      </c>
      <c r="K7382" t="n">
        <v>0.0002087721997055213</v>
      </c>
    </row>
    <row r="7383">
      <c r="A7383" s="41" t="n">
        <v>7381</v>
      </c>
      <c r="B7383" s="82" t="n">
        <v>0.0001040286742393177</v>
      </c>
      <c r="C7383" t="n">
        <v>0.0001076105054711646</v>
      </c>
      <c r="D7383" t="n">
        <v>0.01562207236226957</v>
      </c>
      <c r="E7383" t="n">
        <v>3.126104008927945</v>
      </c>
      <c r="F7383" t="n">
        <v>3.196841145057697</v>
      </c>
      <c r="G7383" t="n">
        <v>3.019196428571429</v>
      </c>
      <c r="H7383" t="n">
        <v>4.667023635331172</v>
      </c>
      <c r="I7383" t="n">
        <v>4.83684917489058</v>
      </c>
      <c r="J7383" t="n">
        <v>4.418749999999999</v>
      </c>
      <c r="K7383" t="n">
        <v>8.947379987379482e-05</v>
      </c>
    </row>
    <row r="7384">
      <c r="A7384" s="41" t="n">
        <v>7382</v>
      </c>
      <c r="B7384" s="82" t="n">
        <v>9.481110675564555e-05</v>
      </c>
      <c r="C7384" t="n">
        <v>0.0001048368260476817</v>
      </c>
      <c r="D7384" t="n">
        <v>0.0119658426604618</v>
      </c>
      <c r="E7384" t="n">
        <v>3.124951065680846</v>
      </c>
      <c r="F7384" t="n">
        <v>3.196841145057697</v>
      </c>
      <c r="G7384" t="n">
        <v>3.019196428571429</v>
      </c>
      <c r="H7384" t="n">
        <v>4.664292994540371</v>
      </c>
      <c r="I7384" t="n">
        <v>4.83684917489058</v>
      </c>
      <c r="J7384" t="n">
        <v>4.418749999999999</v>
      </c>
      <c r="K7384" t="n">
        <v>8.162522093749705e-05</v>
      </c>
    </row>
    <row r="7385">
      <c r="A7385" s="41" t="n">
        <v>7383</v>
      </c>
      <c r="B7385" s="82" t="n">
        <v>9.743735315591012e-05</v>
      </c>
      <c r="C7385" t="n">
        <v>0.0001047570377082705</v>
      </c>
      <c r="D7385" t="n">
        <v>0.007201664564166824</v>
      </c>
      <c r="E7385" t="n">
        <v>3.110039824007571</v>
      </c>
      <c r="F7385" t="n">
        <v>3.196841145057697</v>
      </c>
      <c r="G7385" t="n">
        <v>3.019196428571429</v>
      </c>
      <c r="H7385" t="n">
        <v>4.629083246567761</v>
      </c>
      <c r="I7385" t="n">
        <v>4.83684917489058</v>
      </c>
      <c r="J7385" t="n">
        <v>4.418749999999999</v>
      </c>
      <c r="K7385" t="n">
        <v>9.261323144831395e-05</v>
      </c>
    </row>
    <row r="7386">
      <c r="A7386" s="41" t="n">
        <v>7384</v>
      </c>
      <c r="B7386" s="82" t="n">
        <v>8.580281286365764e-05</v>
      </c>
      <c r="C7386" t="n">
        <v>0.0001009705880991185</v>
      </c>
      <c r="D7386" t="n">
        <v>0.0009971535550384832</v>
      </c>
      <c r="E7386" t="n">
        <v>3.079520556399439</v>
      </c>
      <c r="F7386" t="n">
        <v>3.193220967234263</v>
      </c>
      <c r="G7386" t="n">
        <v>3.019196428571429</v>
      </c>
      <c r="H7386" t="n">
        <v>4.557627634344547</v>
      </c>
      <c r="I7386" t="n">
        <v>4.82804697207163</v>
      </c>
      <c r="J7386" t="n">
        <v>4.418749999999999</v>
      </c>
      <c r="K7386" t="n">
        <v>6.592806306490146e-05</v>
      </c>
    </row>
    <row r="7387">
      <c r="A7387" s="41" t="n">
        <v>7385</v>
      </c>
      <c r="B7387" s="82" t="n">
        <v>9.236456195649579e-05</v>
      </c>
      <c r="C7387" t="n">
        <v>0.000103509563803848</v>
      </c>
      <c r="D7387" t="n">
        <v>0</v>
      </c>
      <c r="E7387" t="n">
        <v>3.053991191603287</v>
      </c>
      <c r="F7387" t="n">
        <v>3.193220967234263</v>
      </c>
      <c r="G7387" t="n">
        <v>3.019196428571429</v>
      </c>
      <c r="H7387" t="n">
        <v>4.498475450874256</v>
      </c>
      <c r="I7387" t="n">
        <v>4.82804697207163</v>
      </c>
      <c r="J7387" t="n">
        <v>4.418749999999999</v>
      </c>
      <c r="K7387" t="n">
        <v>6.749777885216101e-05</v>
      </c>
    </row>
    <row r="7388">
      <c r="A7388" s="41" t="n">
        <v>7386</v>
      </c>
      <c r="B7388" s="82" t="n">
        <v>0.0001095189862134653</v>
      </c>
      <c r="C7388" t="n">
        <v>0.0001081798354894291</v>
      </c>
      <c r="D7388" t="n">
        <v>0</v>
      </c>
      <c r="E7388" t="n">
        <v>3.053991191603287</v>
      </c>
      <c r="F7388" t="n">
        <v>3.192016062638585</v>
      </c>
      <c r="G7388" t="n">
        <v>3.019196428571429</v>
      </c>
      <c r="H7388" t="n">
        <v>4.498475450874256</v>
      </c>
      <c r="I7388" t="n">
        <v>4.825120019455627</v>
      </c>
      <c r="J7388" t="n">
        <v>4.418749999999999</v>
      </c>
      <c r="K7388" t="n">
        <v>0.0004065563889002257</v>
      </c>
    </row>
    <row r="7389">
      <c r="A7389" s="41" t="n">
        <v>7387</v>
      </c>
      <c r="B7389" s="82" t="n">
        <v>0.000138690063888683</v>
      </c>
      <c r="C7389" t="n">
        <v>0.000117281944712733</v>
      </c>
      <c r="D7389" t="n">
        <v>0</v>
      </c>
      <c r="E7389" t="n">
        <v>3.021321334285058</v>
      </c>
      <c r="F7389" t="n">
        <v>3.192016062638585</v>
      </c>
      <c r="G7389" t="n">
        <v>3.019196428571429</v>
      </c>
      <c r="H7389" t="n">
        <v>4.423589528976755</v>
      </c>
      <c r="I7389" t="n">
        <v>4.825120019455627</v>
      </c>
      <c r="J7389" t="n">
        <v>4.418749999999999</v>
      </c>
      <c r="K7389" t="n">
        <v>0.0003139431574519118</v>
      </c>
    </row>
    <row r="7390">
      <c r="A7390" s="41" t="n">
        <v>7388</v>
      </c>
      <c r="B7390" s="82" t="n">
        <v>0.0001561558339630391</v>
      </c>
      <c r="C7390" t="n">
        <v>0.0001229902898763097</v>
      </c>
      <c r="D7390" t="n">
        <v>0</v>
      </c>
      <c r="E7390" t="n">
        <v>3.022399064376568</v>
      </c>
      <c r="F7390" t="n">
        <v>3.190812066998157</v>
      </c>
      <c r="G7390" t="n">
        <v>3.019196428571429</v>
      </c>
      <c r="H7390" t="n">
        <v>4.426045535119853</v>
      </c>
      <c r="I7390" t="n">
        <v>4.822196613557841</v>
      </c>
      <c r="J7390" t="n">
        <v>4.418749999999999</v>
      </c>
      <c r="K7390" t="n">
        <v>0.0002385967996634529</v>
      </c>
    </row>
    <row r="7391">
      <c r="A7391" s="41" t="n">
        <v>7389</v>
      </c>
      <c r="B7391" s="82" t="n">
        <v>0.0001747785002380302</v>
      </c>
      <c r="C7391" t="n">
        <v>0.0001290929572695724</v>
      </c>
      <c r="D7391" t="n">
        <v>0</v>
      </c>
      <c r="E7391" t="n">
        <v>3.019168178247275</v>
      </c>
      <c r="F7391" t="n">
        <v>3.190812066998157</v>
      </c>
      <c r="G7391" t="n">
        <v>3.019196428571429</v>
      </c>
      <c r="H7391" t="n">
        <v>4.418685684630933</v>
      </c>
      <c r="I7391" t="n">
        <v>4.822196613557841</v>
      </c>
      <c r="J7391" t="n">
        <v>4.418749999999999</v>
      </c>
      <c r="K7391" t="n">
        <v>0.0002747002627704228</v>
      </c>
    </row>
    <row r="7392">
      <c r="A7392" s="41" t="n">
        <v>7390</v>
      </c>
      <c r="B7392" s="82" t="n">
        <v>0.0001825754246114906</v>
      </c>
      <c r="C7392" t="n">
        <v>0.0001310091449392777</v>
      </c>
      <c r="D7392" t="n">
        <v>0</v>
      </c>
      <c r="E7392" t="n">
        <v>3.008448268253521</v>
      </c>
      <c r="F7392" t="n">
        <v>3.190812066998157</v>
      </c>
      <c r="G7392" t="n">
        <v>3.019196428571429</v>
      </c>
      <c r="H7392" t="n">
        <v>4.394328651085941</v>
      </c>
      <c r="I7392" t="n">
        <v>4.822196613557841</v>
      </c>
      <c r="J7392" t="n">
        <v>4.418749999999999</v>
      </c>
      <c r="K7392" t="n">
        <v>1.098801051081691e-05</v>
      </c>
    </row>
    <row r="7393">
      <c r="A7393" s="41" t="n">
        <v>7391</v>
      </c>
      <c r="B7393" s="82" t="n">
        <v>0.0001915322660992055</v>
      </c>
      <c r="C7393" t="n">
        <v>0.0001337281165646367</v>
      </c>
      <c r="D7393" t="n">
        <v>0</v>
      </c>
      <c r="E7393" t="n">
        <v>2.986182408919713</v>
      </c>
      <c r="F7393" t="n">
        <v>3.189608979284822</v>
      </c>
      <c r="G7393" t="n">
        <v>3.019196428571429</v>
      </c>
      <c r="H7393" t="n">
        <v>4.344042929381025</v>
      </c>
      <c r="I7393" t="n">
        <v>4.819276747935605</v>
      </c>
      <c r="J7393" t="n">
        <v>4.418749999999999</v>
      </c>
      <c r="K7393" t="n">
        <v>0</v>
      </c>
    </row>
    <row r="7394">
      <c r="A7394" s="41" t="n">
        <v>7392</v>
      </c>
      <c r="B7394" s="82" t="n">
        <v>0.0002074204407570229</v>
      </c>
      <c r="C7394" t="n">
        <v>0.0001382356941829424</v>
      </c>
      <c r="D7394" t="n">
        <v>0</v>
      </c>
      <c r="E7394" t="n">
        <v>2.978833516495996</v>
      </c>
      <c r="F7394" t="n">
        <v>3.189608979284822</v>
      </c>
      <c r="G7394" t="n">
        <v>3.019196428571429</v>
      </c>
      <c r="H7394" t="n">
        <v>4.327535799535398</v>
      </c>
      <c r="I7394" t="n">
        <v>4.819276747935605</v>
      </c>
      <c r="J7394" t="n">
        <v>4.418749999999999</v>
      </c>
      <c r="K7394" t="n">
        <v>1.098801051081691e-05</v>
      </c>
    </row>
    <row r="7395">
      <c r="A7395" s="41" t="n">
        <v>7393</v>
      </c>
      <c r="B7395" s="82" t="n">
        <v>0.0002124711501561992</v>
      </c>
      <c r="C7395" t="n">
        <v>0.0001400151192493393</v>
      </c>
      <c r="D7395" t="n">
        <v>0</v>
      </c>
      <c r="E7395" t="n">
        <v>2.976740471884361</v>
      </c>
      <c r="F7395" t="n">
        <v>3.188406798471973</v>
      </c>
      <c r="G7395" t="n">
        <v>3.019196428571429</v>
      </c>
      <c r="H7395" t="n">
        <v>4.32284249401261</v>
      </c>
      <c r="I7395" t="n">
        <v>4.816360416161842</v>
      </c>
      <c r="J7395" t="n">
        <v>4.418749999999999</v>
      </c>
      <c r="K7395" t="n">
        <v>0</v>
      </c>
    </row>
    <row r="7396">
      <c r="A7396" s="41" t="n">
        <v>7394</v>
      </c>
      <c r="B7396" s="82" t="n">
        <v>0.0002193008574468916</v>
      </c>
      <c r="C7396" t="n">
        <v>0.0001399074178960946</v>
      </c>
      <c r="D7396" t="n">
        <v>0</v>
      </c>
      <c r="E7396" t="n">
        <v>2.976740471884361</v>
      </c>
      <c r="F7396" t="n">
        <v>3.188406798471973</v>
      </c>
      <c r="G7396" t="n">
        <v>3.019196428571429</v>
      </c>
      <c r="H7396" t="n">
        <v>4.32284249401261</v>
      </c>
      <c r="I7396" t="n">
        <v>4.816360416161842</v>
      </c>
      <c r="J7396" t="n">
        <v>4.418749999999999</v>
      </c>
      <c r="K7396" t="n">
        <v>2.354573680889338e-05</v>
      </c>
    </row>
    <row r="7397">
      <c r="A7397" s="41" t="n">
        <v>7395</v>
      </c>
      <c r="B7397" s="82" t="n">
        <v>0.0002271949719190244</v>
      </c>
      <c r="C7397" t="n">
        <v>0.0001450817550395942</v>
      </c>
      <c r="D7397" t="n">
        <v>0</v>
      </c>
      <c r="E7397" t="n">
        <v>2.972563194207097</v>
      </c>
      <c r="F7397" t="n">
        <v>3.187205523534547</v>
      </c>
      <c r="G7397" t="n">
        <v>3.019196428571429</v>
      </c>
      <c r="H7397" t="n">
        <v>4.31348635681183</v>
      </c>
      <c r="I7397" t="n">
        <v>4.813447611825024</v>
      </c>
      <c r="J7397" t="n">
        <v>4.418749999999999</v>
      </c>
      <c r="K7397" t="n">
        <v>2.668516838341249e-05</v>
      </c>
    </row>
    <row r="7398">
      <c r="A7398" s="41" t="n">
        <v>7396</v>
      </c>
      <c r="B7398" s="82" t="n">
        <v>0.0002371269212186518</v>
      </c>
      <c r="C7398" t="n">
        <v>0.0001481946079612871</v>
      </c>
      <c r="D7398" t="n">
        <v>0</v>
      </c>
      <c r="E7398" t="n">
        <v>2.974650366517058</v>
      </c>
      <c r="F7398" t="n">
        <v>3.187205523534547</v>
      </c>
      <c r="G7398" t="n">
        <v>3.019196428571429</v>
      </c>
      <c r="H7398" t="n">
        <v>4.318159357442668</v>
      </c>
      <c r="I7398" t="n">
        <v>4.813447611825024</v>
      </c>
      <c r="J7398" t="n">
        <v>4.418749999999999</v>
      </c>
      <c r="K7398" t="n">
        <v>1.255772629807647e-05</v>
      </c>
    </row>
    <row r="7399">
      <c r="A7399" s="41" t="n">
        <v>7397</v>
      </c>
      <c r="B7399" s="82" t="n">
        <v>0.000240310842434565</v>
      </c>
      <c r="C7399" t="n">
        <v>0.0001492004032456552</v>
      </c>
      <c r="D7399" t="n">
        <v>0</v>
      </c>
      <c r="E7399" t="n">
        <v>2.971520706019932</v>
      </c>
      <c r="F7399" t="n">
        <v>3.187205523534547</v>
      </c>
      <c r="G7399" t="n">
        <v>3.019196428571429</v>
      </c>
      <c r="H7399" t="n">
        <v>4.311153647195838</v>
      </c>
      <c r="I7399" t="n">
        <v>4.813447611825024</v>
      </c>
      <c r="J7399" t="n">
        <v>4.418749999999999</v>
      </c>
      <c r="K7399" t="n">
        <v>1.726687365985514e-05</v>
      </c>
    </row>
    <row r="7400">
      <c r="A7400" s="41" t="n">
        <v>7398</v>
      </c>
      <c r="B7400" s="82" t="n">
        <v>0.0002589461247239517</v>
      </c>
      <c r="C7400" t="n">
        <v>0.0001544035679459346</v>
      </c>
      <c r="D7400" t="n">
        <v>0</v>
      </c>
      <c r="E7400" t="n">
        <v>2.964243712406944</v>
      </c>
      <c r="F7400" t="n">
        <v>3.187205523534547</v>
      </c>
      <c r="G7400" t="n">
        <v>3.019196428571429</v>
      </c>
      <c r="H7400" t="n">
        <v>4.294895058384986</v>
      </c>
      <c r="I7400" t="n">
        <v>4.813447611825024</v>
      </c>
      <c r="J7400" t="n">
        <v>4.418749999999999</v>
      </c>
      <c r="K7400" t="n">
        <v>1.569715787259559e-05</v>
      </c>
    </row>
    <row r="7401">
      <c r="A7401" s="41" t="n">
        <v>7399</v>
      </c>
      <c r="B7401" s="82" t="n">
        <v>0.000247300092151132</v>
      </c>
      <c r="C7401" t="n">
        <v>0.0001510072969038483</v>
      </c>
      <c r="D7401" t="n">
        <v>0.0007201664564166824</v>
      </c>
      <c r="E7401" t="n">
        <v>2.964243712406944</v>
      </c>
      <c r="F7401" t="n">
        <v>3.18600515344903</v>
      </c>
      <c r="G7401" t="n">
        <v>3.019196428571429</v>
      </c>
      <c r="H7401" t="n">
        <v>4.294895058384986</v>
      </c>
      <c r="I7401" t="n">
        <v>4.810538328529127</v>
      </c>
      <c r="J7401" t="n">
        <v>4.418749999999999</v>
      </c>
      <c r="K7401" t="n">
        <v>0.0005917828517968537</v>
      </c>
    </row>
    <row r="7402">
      <c r="A7402" s="41" t="n">
        <v>7400</v>
      </c>
      <c r="B7402" s="82" t="n">
        <v>0.0001937359179192206</v>
      </c>
      <c r="C7402" t="n">
        <v>0.0001349855732511909</v>
      </c>
      <c r="D7402" t="n">
        <v>0.004874972935743696</v>
      </c>
      <c r="E7402" t="n">
        <v>2.984079027978428</v>
      </c>
      <c r="F7402" t="n">
        <v>3.184805687193445</v>
      </c>
      <c r="G7402" t="n">
        <v>3.019196428571429</v>
      </c>
      <c r="H7402" t="n">
        <v>4.339313770460892</v>
      </c>
      <c r="I7402" t="n">
        <v>4.807632559893574</v>
      </c>
      <c r="J7402" t="n">
        <v>4.418749999999999</v>
      </c>
      <c r="K7402" t="n">
        <v>6.592806306490147e-05</v>
      </c>
    </row>
    <row r="7403">
      <c r="A7403" s="41" t="n">
        <v>7401</v>
      </c>
      <c r="B7403" s="82" t="n">
        <v>0.0001752426437340315</v>
      </c>
      <c r="C7403" t="n">
        <v>0.0001294607704205133</v>
      </c>
      <c r="D7403" t="n">
        <v>0.009583753612314313</v>
      </c>
      <c r="E7403" t="n">
        <v>3.018092750659529</v>
      </c>
      <c r="F7403" t="n">
        <v>3.184805687193445</v>
      </c>
      <c r="G7403" t="n">
        <v>3.019196428571429</v>
      </c>
      <c r="H7403" t="n">
        <v>4.416237837378519</v>
      </c>
      <c r="I7403" t="n">
        <v>4.807632559893574</v>
      </c>
      <c r="J7403" t="n">
        <v>4.418749999999999</v>
      </c>
      <c r="K7403" t="n">
        <v>0.0001192983998317265</v>
      </c>
    </row>
    <row r="7404">
      <c r="A7404" s="41" t="n">
        <v>7402</v>
      </c>
      <c r="B7404" s="82" t="n">
        <v>0.0001609589123745068</v>
      </c>
      <c r="C7404" t="n">
        <v>0.000124884313284792</v>
      </c>
      <c r="D7404" t="n">
        <v>0.0133507781535708</v>
      </c>
      <c r="E7404" t="n">
        <v>3.040838830799738</v>
      </c>
      <c r="F7404" t="n">
        <v>3.183607123747353</v>
      </c>
      <c r="G7404" t="n">
        <v>3.019196428571429</v>
      </c>
      <c r="H7404" t="n">
        <v>4.46821887417872</v>
      </c>
      <c r="I7404" t="n">
        <v>4.804730299553194</v>
      </c>
      <c r="J7404" t="n">
        <v>4.418749999999999</v>
      </c>
      <c r="K7404" t="n">
        <v>4.866118940504631e-05</v>
      </c>
    </row>
    <row r="7405">
      <c r="A7405" s="41" t="n">
        <v>7403</v>
      </c>
      <c r="B7405" s="82" t="n">
        <v>0.0001444501298534245</v>
      </c>
      <c r="C7405" t="n">
        <v>0.0001201715608720733</v>
      </c>
      <c r="D7405" t="n">
        <v>0.01833654592876322</v>
      </c>
      <c r="E7405" t="n">
        <v>3.078401712019077</v>
      </c>
      <c r="F7405" t="n">
        <v>3.18240946209186</v>
      </c>
      <c r="G7405" t="n">
        <v>3.019196428571429</v>
      </c>
      <c r="H7405" t="n">
        <v>4.555023471077941</v>
      </c>
      <c r="I7405" t="n">
        <v>4.801831541158197</v>
      </c>
      <c r="J7405" t="n">
        <v>4.418749999999999</v>
      </c>
      <c r="K7405" t="n">
        <v>4.866118940504631e-05</v>
      </c>
    </row>
    <row r="7406">
      <c r="A7406" s="41" t="n">
        <v>7404</v>
      </c>
      <c r="B7406" s="82" t="n">
        <v>0.0001394068862147273</v>
      </c>
      <c r="C7406" t="n">
        <v>0.0001186741201385821</v>
      </c>
      <c r="D7406" t="n">
        <v>0.0185027381879363</v>
      </c>
      <c r="E7406" t="n">
        <v>3.09753332054335</v>
      </c>
      <c r="F7406" t="n">
        <v>3.18240946209186</v>
      </c>
      <c r="G7406" t="n">
        <v>3.019196428571429</v>
      </c>
      <c r="H7406" t="n">
        <v>4.59970294756091</v>
      </c>
      <c r="I7406" t="n">
        <v>4.801831541158197</v>
      </c>
      <c r="J7406" t="n">
        <v>4.418749999999999</v>
      </c>
      <c r="K7406" t="n">
        <v>0.0001789475997475897</v>
      </c>
    </row>
    <row r="7407">
      <c r="A7407" s="41" t="n">
        <v>7405</v>
      </c>
      <c r="B7407" s="82" t="n">
        <v>0.000129484584402967</v>
      </c>
      <c r="C7407" t="n">
        <v>0.0001153522957898204</v>
      </c>
      <c r="D7407" t="n">
        <v>0.01340617557329517</v>
      </c>
      <c r="E7407" t="n">
        <v>3.107758408015396</v>
      </c>
      <c r="F7407" t="n">
        <v>3.18240946209186</v>
      </c>
      <c r="G7407" t="n">
        <v>3.019196428571429</v>
      </c>
      <c r="H7407" t="n">
        <v>4.623713489339069</v>
      </c>
      <c r="I7407" t="n">
        <v>4.801831541158197</v>
      </c>
      <c r="J7407" t="n">
        <v>4.418749999999999</v>
      </c>
      <c r="K7407" t="n">
        <v>8.005550515023748e-05</v>
      </c>
    </row>
    <row r="7408">
      <c r="A7408" s="41" t="n">
        <v>7406</v>
      </c>
      <c r="B7408" s="82" t="n">
        <v>0.0001250222440397684</v>
      </c>
      <c r="C7408" t="n">
        <v>0.0001141973303597708</v>
      </c>
      <c r="D7408" t="n">
        <v>0.009916138130660473</v>
      </c>
      <c r="E7408" t="n">
        <v>3.105480336702982</v>
      </c>
      <c r="F7408" t="n">
        <v>3.18240946209186</v>
      </c>
      <c r="G7408" t="n">
        <v>3.019196428571429</v>
      </c>
      <c r="H7408" t="n">
        <v>4.618356175560628</v>
      </c>
      <c r="I7408" t="n">
        <v>4.801831541158197</v>
      </c>
      <c r="J7408" t="n">
        <v>4.418749999999999</v>
      </c>
      <c r="K7408" t="n">
        <v>5.180062097956544e-05</v>
      </c>
    </row>
    <row r="7409">
      <c r="A7409" s="41" t="n">
        <v>7407</v>
      </c>
      <c r="B7409" s="82" t="n">
        <v>0.0001197818982891773</v>
      </c>
      <c r="C7409" t="n">
        <v>0.0001125449286093733</v>
      </c>
      <c r="D7409" t="n">
        <v>0.003046858084839811</v>
      </c>
      <c r="E7409" t="n">
        <v>3.082881974591672</v>
      </c>
      <c r="F7409" t="n">
        <v>3.181212701209592</v>
      </c>
      <c r="G7409" t="n">
        <v>3.019196428571429</v>
      </c>
      <c r="H7409" t="n">
        <v>4.565458020827892</v>
      </c>
      <c r="I7409" t="n">
        <v>4.798936278374086</v>
      </c>
      <c r="J7409" t="n">
        <v>4.418749999999999</v>
      </c>
      <c r="K7409" t="n">
        <v>7.534635778845882e-05</v>
      </c>
    </row>
    <row r="7410">
      <c r="A7410" s="41" t="n">
        <v>7408</v>
      </c>
      <c r="B7410" s="82" t="n">
        <v>0.0001109417218831776</v>
      </c>
      <c r="C7410" t="n">
        <v>0.0001093761533251051</v>
      </c>
      <c r="D7410" t="n">
        <v>0.0008309612958654028</v>
      </c>
      <c r="E7410" t="n">
        <v>3.047400820108893</v>
      </c>
      <c r="F7410" t="n">
        <v>3.181212701209592</v>
      </c>
      <c r="G7410" t="n">
        <v>3.019196428571429</v>
      </c>
      <c r="H7410" t="n">
        <v>4.483296114704399</v>
      </c>
      <c r="I7410" t="n">
        <v>4.798936278374086</v>
      </c>
      <c r="J7410" t="n">
        <v>4.418749999999999</v>
      </c>
      <c r="K7410" t="n">
        <v>0.0001789475997475897</v>
      </c>
    </row>
    <row r="7411">
      <c r="A7411" s="41" t="n">
        <v>7409</v>
      </c>
      <c r="B7411" s="82" t="n">
        <v>0.0001136666536941412</v>
      </c>
      <c r="C7411" t="n">
        <v>0.0001101717208710885</v>
      </c>
      <c r="D7411" t="n">
        <v>0</v>
      </c>
      <c r="E7411" t="n">
        <v>3.029964757276072</v>
      </c>
      <c r="F7411" t="n">
        <v>3.180016840084713</v>
      </c>
      <c r="G7411" t="n">
        <v>3.019196428571429</v>
      </c>
      <c r="H7411" t="n">
        <v>4.443314237139908</v>
      </c>
      <c r="I7411" t="n">
        <v>4.796044504881637</v>
      </c>
      <c r="J7411" t="n">
        <v>4.418749999999999</v>
      </c>
      <c r="K7411" t="n">
        <v>3.139431574519117e-05</v>
      </c>
    </row>
    <row r="7412">
      <c r="A7412" s="41" t="n">
        <v>7410</v>
      </c>
      <c r="B7412" s="82" t="n">
        <v>0.0001226854800824111</v>
      </c>
      <c r="C7412" t="n">
        <v>0.0001129978422683967</v>
      </c>
      <c r="D7412" t="n">
        <v>0</v>
      </c>
      <c r="E7412" t="n">
        <v>3.0095168324296</v>
      </c>
      <c r="F7412" t="n">
        <v>3.178821877702909</v>
      </c>
      <c r="G7412" t="n">
        <v>3.019196428571429</v>
      </c>
      <c r="H7412" t="n">
        <v>4.396752264124514</v>
      </c>
      <c r="I7412" t="n">
        <v>4.79315621437685</v>
      </c>
      <c r="J7412" t="n">
        <v>4.418749999999999</v>
      </c>
      <c r="K7412" t="n">
        <v>0.0002731305469831632</v>
      </c>
    </row>
    <row r="7413">
      <c r="A7413" s="41" t="n">
        <v>7411</v>
      </c>
      <c r="B7413" s="82" t="n">
        <v>0.0001732565455265243</v>
      </c>
      <c r="C7413" t="n">
        <v>0.0001199929602345457</v>
      </c>
      <c r="D7413" t="n">
        <v>0</v>
      </c>
      <c r="E7413" t="n">
        <v>2.97988114295663</v>
      </c>
      <c r="F7413" t="n">
        <v>3.177627813051393</v>
      </c>
      <c r="G7413" t="n">
        <v>3.019196428571429</v>
      </c>
      <c r="H7413" t="n">
        <v>4.329886276010121</v>
      </c>
      <c r="I7413" t="n">
        <v>4.790271400570903</v>
      </c>
      <c r="J7413" t="n">
        <v>4.418749999999999</v>
      </c>
      <c r="K7413" t="n">
        <v>0.0002542939575360486</v>
      </c>
    </row>
    <row r="7414">
      <c r="A7414" s="41" t="n">
        <v>7412</v>
      </c>
      <c r="B7414" s="82" t="n">
        <v>0.0001948860018406537</v>
      </c>
      <c r="C7414" t="n">
        <v>0.0001353825209158764</v>
      </c>
      <c r="D7414" t="n">
        <v>0</v>
      </c>
      <c r="E7414" t="n">
        <v>2.966319214011291</v>
      </c>
      <c r="F7414" t="n">
        <v>3.177627813051393</v>
      </c>
      <c r="G7414" t="n">
        <v>3.019196428571429</v>
      </c>
      <c r="H7414" t="n">
        <v>4.299527842553248</v>
      </c>
      <c r="I7414" t="n">
        <v>4.790271400570903</v>
      </c>
      <c r="J7414" t="n">
        <v>4.418749999999999</v>
      </c>
      <c r="K7414" t="n">
        <v>0.0003359191784735455</v>
      </c>
    </row>
    <row r="7415">
      <c r="A7415" s="41" t="n">
        <v>7413</v>
      </c>
      <c r="B7415" s="82" t="n">
        <v>0.0002010890789066845</v>
      </c>
      <c r="C7415" t="n">
        <v>0.0001353895098672417</v>
      </c>
      <c r="D7415" t="n">
        <v>0</v>
      </c>
      <c r="E7415" t="n">
        <v>2.963207050378457</v>
      </c>
      <c r="F7415" t="n">
        <v>3.176434645118896</v>
      </c>
      <c r="G7415" t="n">
        <v>3.019196428571429</v>
      </c>
      <c r="H7415" t="n">
        <v>4.292582408188284</v>
      </c>
      <c r="I7415" t="n">
        <v>4.787390057190095</v>
      </c>
      <c r="J7415" t="n">
        <v>4.418749999999999</v>
      </c>
      <c r="K7415" t="n">
        <v>0.0002966762837920566</v>
      </c>
    </row>
    <row r="7416">
      <c r="A7416" s="41" t="n">
        <v>7414</v>
      </c>
      <c r="B7416" s="82" t="n">
        <v>0.0001981842709663069</v>
      </c>
      <c r="C7416" t="n">
        <v>0.0001359808512155121</v>
      </c>
      <c r="D7416" t="n">
        <v>0</v>
      </c>
      <c r="E7416" t="n">
        <v>2.942625020566733</v>
      </c>
      <c r="F7416" t="n">
        <v>3.176434645118896</v>
      </c>
      <c r="G7416" t="n">
        <v>3.019196428571429</v>
      </c>
      <c r="H7416" t="n">
        <v>4.24684684972241</v>
      </c>
      <c r="I7416" t="n">
        <v>4.787390057190095</v>
      </c>
      <c r="J7416" t="n">
        <v>4.418749999999999</v>
      </c>
      <c r="K7416" t="n">
        <v>4.709147361778676e-05</v>
      </c>
    </row>
    <row r="7417">
      <c r="A7417" s="41" t="n">
        <v>7415</v>
      </c>
      <c r="B7417" s="82" t="n">
        <v>0.0001971658022417738</v>
      </c>
      <c r="C7417" t="n">
        <v>0.0001361006317180847</v>
      </c>
      <c r="D7417" t="n">
        <v>0</v>
      </c>
      <c r="E7417" t="n">
        <v>2.924344136559102</v>
      </c>
      <c r="F7417" t="n">
        <v>3.176434645118896</v>
      </c>
      <c r="G7417" t="n">
        <v>3.019196428571429</v>
      </c>
      <c r="H7417" t="n">
        <v>4.206510202107462</v>
      </c>
      <c r="I7417" t="n">
        <v>4.787390057190095</v>
      </c>
      <c r="J7417" t="n">
        <v>4.418749999999999</v>
      </c>
      <c r="K7417" t="n">
        <v>1.255772629807647e-05</v>
      </c>
    </row>
    <row r="7418">
      <c r="A7418" s="41" t="n">
        <v>7416</v>
      </c>
      <c r="B7418" s="82" t="n">
        <v>0.0002056640151730043</v>
      </c>
      <c r="C7418" t="n">
        <v>0.0001389677341219553</v>
      </c>
      <c r="D7418" t="n">
        <v>0</v>
      </c>
      <c r="E7418" t="n">
        <v>2.92333518949953</v>
      </c>
      <c r="F7418" t="n">
        <v>3.176434645118896</v>
      </c>
      <c r="G7418" t="n">
        <v>3.019196428571429</v>
      </c>
      <c r="H7418" t="n">
        <v>4.204291732210547</v>
      </c>
      <c r="I7418" t="n">
        <v>4.787390057190095</v>
      </c>
      <c r="J7418" t="n">
        <v>4.418749999999999</v>
      </c>
      <c r="K7418" t="n">
        <v>1.412744208533603e-05</v>
      </c>
    </row>
    <row r="7419">
      <c r="A7419" s="41" t="n">
        <v>7417</v>
      </c>
      <c r="B7419" s="82" t="n">
        <v>0.0002091620547439402</v>
      </c>
      <c r="C7419" t="n">
        <v>0.0001400378638947348</v>
      </c>
      <c r="D7419" t="n">
        <v>0</v>
      </c>
      <c r="E7419" t="n">
        <v>2.917296097282321</v>
      </c>
      <c r="F7419" t="n">
        <v>3.175242372895675</v>
      </c>
      <c r="G7419" t="n">
        <v>3.019196428571429</v>
      </c>
      <c r="H7419" t="n">
        <v>4.191029897741835</v>
      </c>
      <c r="I7419" t="n">
        <v>4.784512177975835</v>
      </c>
      <c r="J7419" t="n">
        <v>4.418749999999999</v>
      </c>
      <c r="K7419" t="n">
        <v>0</v>
      </c>
    </row>
    <row r="7420">
      <c r="A7420" s="41" t="n">
        <v>7418</v>
      </c>
      <c r="B7420" s="82" t="n">
        <v>0.0002161879726553893</v>
      </c>
      <c r="C7420" t="n">
        <v>0.0001419522514121024</v>
      </c>
      <c r="D7420" t="n">
        <v>0</v>
      </c>
      <c r="E7420" t="n">
        <v>2.894375574598306</v>
      </c>
      <c r="F7420" t="n">
        <v>3.175242372895675</v>
      </c>
      <c r="G7420" t="n">
        <v>3.019196428571429</v>
      </c>
      <c r="H7420" t="n">
        <v>4.140958669967238</v>
      </c>
      <c r="I7420" t="n">
        <v>4.784512177975835</v>
      </c>
      <c r="J7420" t="n">
        <v>4.418749999999999</v>
      </c>
      <c r="K7420" t="n">
        <v>2.982459995793161e-05</v>
      </c>
    </row>
    <row r="7421">
      <c r="A7421" s="41" t="n">
        <v>7419</v>
      </c>
      <c r="B7421" s="82" t="n">
        <v>0.0002167518187407032</v>
      </c>
      <c r="C7421" t="n">
        <v>0.0001415381978683104</v>
      </c>
      <c r="D7421" t="n">
        <v>0</v>
      </c>
      <c r="E7421" t="n">
        <v>2.884522085541038</v>
      </c>
      <c r="F7421" t="n">
        <v>3.175242372895675</v>
      </c>
      <c r="G7421" t="n">
        <v>3.019196428571429</v>
      </c>
      <c r="H7421" t="n">
        <v>4.119559818751083</v>
      </c>
      <c r="I7421" t="n">
        <v>4.784512177975835</v>
      </c>
      <c r="J7421" t="n">
        <v>4.418749999999999</v>
      </c>
      <c r="K7421" t="n">
        <v>1.098801051081691e-05</v>
      </c>
    </row>
    <row r="7422">
      <c r="A7422" s="41" t="n">
        <v>7420</v>
      </c>
      <c r="B7422" s="82" t="n">
        <v>0.0002203373070086</v>
      </c>
      <c r="C7422" t="n">
        <v>0.0001433644497312026</v>
      </c>
      <c r="D7422" t="n">
        <v>0</v>
      </c>
      <c r="E7422" t="n">
        <v>2.880599449459841</v>
      </c>
      <c r="F7422" t="n">
        <v>3.175242372895675</v>
      </c>
      <c r="G7422" t="n">
        <v>3.019196428571429</v>
      </c>
      <c r="H7422" t="n">
        <v>4.111062075816449</v>
      </c>
      <c r="I7422" t="n">
        <v>4.784512177975835</v>
      </c>
      <c r="J7422" t="n">
        <v>4.418749999999999</v>
      </c>
      <c r="K7422" t="n">
        <v>1.726687365985514e-05</v>
      </c>
    </row>
    <row r="7423">
      <c r="A7423" s="41" t="n">
        <v>7421</v>
      </c>
      <c r="B7423" s="82" t="n">
        <v>0.0002439612737817359</v>
      </c>
      <c r="C7423" t="n">
        <v>0.0001500560278229302</v>
      </c>
      <c r="D7423" t="n">
        <v>0</v>
      </c>
      <c r="E7423" t="n">
        <v>2.885504414386727</v>
      </c>
      <c r="F7423" t="n">
        <v>3.174050995373494</v>
      </c>
      <c r="G7423" t="n">
        <v>3.019196428571429</v>
      </c>
      <c r="H7423" t="n">
        <v>4.121689746448334</v>
      </c>
      <c r="I7423" t="n">
        <v>4.781637756684548</v>
      </c>
      <c r="J7423" t="n">
        <v>4.418749999999999</v>
      </c>
      <c r="K7423" t="n">
        <v>0</v>
      </c>
    </row>
    <row r="7424">
      <c r="A7424" s="41" t="n">
        <v>7422</v>
      </c>
      <c r="B7424" s="82" t="n">
        <v>0.0002364021442694404</v>
      </c>
      <c r="C7424" t="n">
        <v>0.0001482970104357891</v>
      </c>
      <c r="D7424" t="n">
        <v>0</v>
      </c>
      <c r="E7424" t="n">
        <v>2.860179402877958</v>
      </c>
      <c r="F7424" t="n">
        <v>3.174050995373494</v>
      </c>
      <c r="G7424" t="n">
        <v>3.019196428571429</v>
      </c>
      <c r="H7424" t="n">
        <v>4.067017932578748</v>
      </c>
      <c r="I7424" t="n">
        <v>4.781637756684548</v>
      </c>
      <c r="J7424" t="n">
        <v>4.418749999999999</v>
      </c>
      <c r="K7424" t="n">
        <v>0</v>
      </c>
    </row>
    <row r="7425">
      <c r="A7425" s="41" t="n">
        <v>7423</v>
      </c>
      <c r="B7425" s="82" t="n">
        <v>0.0001891754549451129</v>
      </c>
      <c r="C7425" t="n">
        <v>0.000133563794096172</v>
      </c>
      <c r="D7425" t="n">
        <v>0.000886358715589763</v>
      </c>
      <c r="E7425" t="n">
        <v>2.854398171312984</v>
      </c>
      <c r="F7425" t="n">
        <v>3.172860511545633</v>
      </c>
      <c r="G7425" t="n">
        <v>3.019196428571429</v>
      </c>
      <c r="H7425" t="n">
        <v>4.054606702648345</v>
      </c>
      <c r="I7425" t="n">
        <v>4.778766787087662</v>
      </c>
      <c r="J7425" t="n">
        <v>4.418749999999999</v>
      </c>
      <c r="K7425" t="n">
        <v>0.0005792251254987771</v>
      </c>
    </row>
    <row r="7426">
      <c r="A7426" s="41" t="n">
        <v>7424</v>
      </c>
      <c r="B7426" s="82" t="n">
        <v>0.0001547503948235794</v>
      </c>
      <c r="C7426" t="n">
        <v>0.0001227679871639669</v>
      </c>
      <c r="D7426" t="n">
        <v>0.006204511009128342</v>
      </c>
      <c r="E7426" t="n">
        <v>2.919306353734589</v>
      </c>
      <c r="F7426" t="n">
        <v>3.171670920406882</v>
      </c>
      <c r="G7426" t="n">
        <v>3.019196428571429</v>
      </c>
      <c r="H7426" t="n">
        <v>4.195441203323976</v>
      </c>
      <c r="I7426" t="n">
        <v>4.775899262971554</v>
      </c>
      <c r="J7426" t="n">
        <v>4.418749999999999</v>
      </c>
      <c r="K7426" t="n">
        <v>0.0001506927155769176</v>
      </c>
    </row>
    <row r="7427">
      <c r="A7427" s="41" t="n">
        <v>7425</v>
      </c>
      <c r="B7427" s="82" t="n">
        <v>0.0001435007484898255</v>
      </c>
      <c r="C7427" t="n">
        <v>0.0001199534960272873</v>
      </c>
      <c r="D7427" t="n">
        <v>0.01351697041274389</v>
      </c>
      <c r="E7427" t="n">
        <v>2.995684434398427</v>
      </c>
      <c r="F7427" t="n">
        <v>3.170482220953537</v>
      </c>
      <c r="G7427" t="n">
        <v>3.019196428571429</v>
      </c>
      <c r="H7427" t="n">
        <v>4.365452335395379</v>
      </c>
      <c r="I7427" t="n">
        <v>4.773035178137508</v>
      </c>
      <c r="J7427" t="n">
        <v>4.418749999999999</v>
      </c>
      <c r="K7427" t="n">
        <v>8.31949367247566e-05</v>
      </c>
    </row>
    <row r="7428">
      <c r="A7428" s="41" t="n">
        <v>7426</v>
      </c>
      <c r="B7428" s="82" t="n">
        <v>0.0001380348214699062</v>
      </c>
      <c r="C7428" t="n">
        <v>0.0001182936656035232</v>
      </c>
      <c r="D7428" t="n">
        <v>0.01628684139896189</v>
      </c>
      <c r="E7428" t="n">
        <v>3.038657776515475</v>
      </c>
      <c r="F7428" t="n">
        <v>3.170482220953537</v>
      </c>
      <c r="G7428" t="n">
        <v>3.019196428571429</v>
      </c>
      <c r="H7428" t="n">
        <v>4.46321563742598</v>
      </c>
      <c r="I7428" t="n">
        <v>4.773035178137508</v>
      </c>
      <c r="J7428" t="n">
        <v>4.418749999999999</v>
      </c>
      <c r="K7428" t="n">
        <v>5.964919991586323e-05</v>
      </c>
    </row>
    <row r="7429">
      <c r="A7429" s="41" t="n">
        <v>7427</v>
      </c>
      <c r="B7429" s="82" t="n">
        <v>0.0001372382155249059</v>
      </c>
      <c r="C7429" t="n">
        <v>0.0001181432201548051</v>
      </c>
      <c r="D7429" t="n">
        <v>0.01977687884159659</v>
      </c>
      <c r="E7429" t="n">
        <v>3.080640214362956</v>
      </c>
      <c r="F7429" t="n">
        <v>3.170482220953537</v>
      </c>
      <c r="G7429" t="n">
        <v>3.019196428571429</v>
      </c>
      <c r="H7429" t="n">
        <v>4.560234776979211</v>
      </c>
      <c r="I7429" t="n">
        <v>4.773035178137508</v>
      </c>
      <c r="J7429" t="n">
        <v>4.418749999999999</v>
      </c>
      <c r="K7429" t="n">
        <v>5.023090519230588e-05</v>
      </c>
    </row>
    <row r="7430">
      <c r="A7430" s="41" t="n">
        <v>7428</v>
      </c>
      <c r="B7430" s="82" t="n">
        <v>0.0001350039806498992</v>
      </c>
      <c r="C7430" t="n">
        <v>0.0001175288824378384</v>
      </c>
      <c r="D7430" t="n">
        <v>0.01717320011455166</v>
      </c>
      <c r="E7430" t="n">
        <v>3.084004078636223</v>
      </c>
      <c r="F7430" t="n">
        <v>3.170482220953537</v>
      </c>
      <c r="G7430" t="n">
        <v>3.019196428571429</v>
      </c>
      <c r="H7430" t="n">
        <v>4.568074132308857</v>
      </c>
      <c r="I7430" t="n">
        <v>4.773035178137508</v>
      </c>
      <c r="J7430" t="n">
        <v>4.418749999999999</v>
      </c>
      <c r="K7430" t="n">
        <v>0.0002699911154086441</v>
      </c>
    </row>
    <row r="7431">
      <c r="A7431" s="41" t="n">
        <v>7429</v>
      </c>
      <c r="B7431" s="82" t="n">
        <v>0.0001302231876776806</v>
      </c>
      <c r="C7431" t="n">
        <v>0.0001156583347598538</v>
      </c>
      <c r="D7431" t="n">
        <v>0.01589905946089137</v>
      </c>
      <c r="E7431" t="n">
        <v>3.098666117453456</v>
      </c>
      <c r="F7431" t="n">
        <v>3.170482220953537</v>
      </c>
      <c r="G7431" t="n">
        <v>3.019196428571429</v>
      </c>
      <c r="H7431" t="n">
        <v>4.602358463893066</v>
      </c>
      <c r="I7431" t="n">
        <v>4.773035178137508</v>
      </c>
      <c r="J7431" t="n">
        <v>4.418749999999999</v>
      </c>
      <c r="K7431" t="n">
        <v>9.88920945973522e-05</v>
      </c>
    </row>
    <row r="7432">
      <c r="A7432" s="41" t="n">
        <v>7430</v>
      </c>
      <c r="B7432" s="82" t="n">
        <v>0.0001269930389242849</v>
      </c>
      <c r="C7432" t="n">
        <v>0.0001150773876499947</v>
      </c>
      <c r="D7432" t="n">
        <v>0.008420407798102747</v>
      </c>
      <c r="E7432" t="n">
        <v>3.094139893844571</v>
      </c>
      <c r="F7432" t="n">
        <v>3.170482220953537</v>
      </c>
      <c r="G7432" t="n">
        <v>3.019196428571429</v>
      </c>
      <c r="H7432" t="n">
        <v>4.591754753279916</v>
      </c>
      <c r="I7432" t="n">
        <v>4.773035178137508</v>
      </c>
      <c r="J7432" t="n">
        <v>4.418749999999999</v>
      </c>
      <c r="K7432" t="n">
        <v>6.278863149038235e-05</v>
      </c>
    </row>
    <row r="7433">
      <c r="A7433" s="41" t="n">
        <v>7431</v>
      </c>
      <c r="B7433" s="82" t="n">
        <v>0.0001107509465043039</v>
      </c>
      <c r="C7433" t="n">
        <v>0.0001098086527976931</v>
      </c>
      <c r="D7433" t="n">
        <v>0.004431793577948815</v>
      </c>
      <c r="E7433" t="n">
        <v>3.065038717558372</v>
      </c>
      <c r="F7433" t="n">
        <v>3.169294412183395</v>
      </c>
      <c r="G7433" t="n">
        <v>3.019196428571429</v>
      </c>
      <c r="H7433" t="n">
        <v>4.52400405625999</v>
      </c>
      <c r="I7433" t="n">
        <v>4.77017452640166</v>
      </c>
      <c r="J7433" t="n">
        <v>4.418749999999999</v>
      </c>
      <c r="K7433" t="n">
        <v>9.732237881009263e-05</v>
      </c>
    </row>
    <row r="7434">
      <c r="A7434" s="41" t="n">
        <v>7432</v>
      </c>
      <c r="B7434" s="82" t="n">
        <v>0.000104623868900429</v>
      </c>
      <c r="C7434" t="n">
        <v>0.0001078291673118989</v>
      </c>
      <c r="D7434" t="n">
        <v>0.000609371616967962</v>
      </c>
      <c r="E7434" t="n">
        <v>3.033218804543547</v>
      </c>
      <c r="F7434" t="n">
        <v>3.169294412183395</v>
      </c>
      <c r="G7434" t="n">
        <v>3.019196428571429</v>
      </c>
      <c r="H7434" t="n">
        <v>4.450756428975163</v>
      </c>
      <c r="I7434" t="n">
        <v>4.77017452640166</v>
      </c>
      <c r="J7434" t="n">
        <v>4.418749999999999</v>
      </c>
      <c r="K7434" t="n">
        <v>7.22069262139397e-05</v>
      </c>
    </row>
    <row r="7435">
      <c r="A7435" s="41" t="n">
        <v>7433</v>
      </c>
      <c r="B7435" s="82" t="n">
        <v>0.0001118813143269035</v>
      </c>
      <c r="C7435" t="n">
        <v>0.000110251838100534</v>
      </c>
      <c r="D7435" t="n">
        <v>0</v>
      </c>
      <c r="E7435" t="n">
        <v>3.024556832817298</v>
      </c>
      <c r="F7435" t="n">
        <v>3.168107493095766</v>
      </c>
      <c r="G7435" t="n">
        <v>3.019196428571429</v>
      </c>
      <c r="H7435" t="n">
        <v>4.430965738046107</v>
      </c>
      <c r="I7435" t="n">
        <v>4.767317301594985</v>
      </c>
      <c r="J7435" t="n">
        <v>4.418749999999999</v>
      </c>
      <c r="K7435" t="n">
        <v>2.354573680889337e-05</v>
      </c>
    </row>
    <row r="7436">
      <c r="A7436" s="41" t="n">
        <v>7434</v>
      </c>
      <c r="B7436" s="82" t="n">
        <v>0.0001125439138200861</v>
      </c>
      <c r="C7436" t="n">
        <v>0.0001093874113418712</v>
      </c>
      <c r="D7436" t="n">
        <v>0</v>
      </c>
      <c r="E7436" t="n">
        <v>3.023477563612757</v>
      </c>
      <c r="F7436" t="n">
        <v>3.168107493095766</v>
      </c>
      <c r="G7436" t="n">
        <v>3.019196428571429</v>
      </c>
      <c r="H7436" t="n">
        <v>4.428504269959626</v>
      </c>
      <c r="I7436" t="n">
        <v>4.767317301594985</v>
      </c>
      <c r="J7436" t="n">
        <v>4.418749999999999</v>
      </c>
      <c r="K7436" t="n">
        <v>0.0003971380941766683</v>
      </c>
    </row>
    <row r="7437">
      <c r="A7437" s="41" t="n">
        <v>7435</v>
      </c>
      <c r="B7437" s="82" t="n">
        <v>0.000168520154632145</v>
      </c>
      <c r="C7437" t="n">
        <v>0.0001209216535694145</v>
      </c>
      <c r="D7437" t="n">
        <v>0</v>
      </c>
      <c r="E7437" t="n">
        <v>3.021321334285058</v>
      </c>
      <c r="F7437" t="n">
        <v>3.168107493095766</v>
      </c>
      <c r="G7437" t="n">
        <v>3.019196428571429</v>
      </c>
      <c r="H7437" t="n">
        <v>4.423589528976755</v>
      </c>
      <c r="I7437" t="n">
        <v>4.767317301594985</v>
      </c>
      <c r="J7437" t="n">
        <v>4.418749999999999</v>
      </c>
      <c r="K7437" t="n">
        <v>0.0001962144734074448</v>
      </c>
    </row>
    <row r="7438">
      <c r="A7438" s="41" t="n">
        <v>7436</v>
      </c>
      <c r="B7438" s="82" t="n">
        <v>0.0001931172956156752</v>
      </c>
      <c r="C7438" t="n">
        <v>0.0001345705831744504</v>
      </c>
      <c r="D7438" t="n">
        <v>0</v>
      </c>
      <c r="E7438" t="n">
        <v>3.020244372515734</v>
      </c>
      <c r="F7438" t="n">
        <v>3.166921462691445</v>
      </c>
      <c r="G7438" t="n">
        <v>3.019196428571429</v>
      </c>
      <c r="H7438" t="n">
        <v>4.421136246990403</v>
      </c>
      <c r="I7438" t="n">
        <v>4.764463497563205</v>
      </c>
      <c r="J7438" t="n">
        <v>4.418749999999999</v>
      </c>
      <c r="K7438" t="n">
        <v>0.0002919671364302779</v>
      </c>
    </row>
    <row r="7439">
      <c r="A7439" s="41" t="n">
        <v>7437</v>
      </c>
      <c r="B7439" s="82" t="n">
        <v>0.0002097413392027355</v>
      </c>
      <c r="C7439" t="n">
        <v>0.0001393274565010911</v>
      </c>
      <c r="D7439" t="n">
        <v>0</v>
      </c>
      <c r="E7439" t="n">
        <v>3.025636872815029</v>
      </c>
      <c r="F7439" t="n">
        <v>3.164552063943409</v>
      </c>
      <c r="G7439" t="n">
        <v>3.019196428571429</v>
      </c>
      <c r="H7439" t="n">
        <v>4.433429943939427</v>
      </c>
      <c r="I7439" t="n">
        <v>4.75876612728085</v>
      </c>
      <c r="J7439" t="n">
        <v>4.418749999999999</v>
      </c>
      <c r="K7439" t="n">
        <v>0.0001302864103425434</v>
      </c>
    </row>
    <row r="7440">
      <c r="A7440" s="41" t="n">
        <v>7438</v>
      </c>
      <c r="B7440" s="82" t="n">
        <v>0.0002106685765570882</v>
      </c>
      <c r="C7440" t="n">
        <v>0.0001396741738686184</v>
      </c>
      <c r="D7440" t="n">
        <v>0</v>
      </c>
      <c r="E7440" t="n">
        <v>3.023477563612757</v>
      </c>
      <c r="F7440" t="n">
        <v>3.164552063943409</v>
      </c>
      <c r="G7440" t="n">
        <v>3.019196428571429</v>
      </c>
      <c r="H7440" t="n">
        <v>4.428504269959626</v>
      </c>
      <c r="I7440" t="n">
        <v>4.75876612728085</v>
      </c>
      <c r="J7440" t="n">
        <v>4.418749999999999</v>
      </c>
      <c r="K7440" t="n">
        <v>0</v>
      </c>
    </row>
    <row r="7441">
      <c r="A7441" s="41" t="n">
        <v>7439</v>
      </c>
      <c r="B7441" s="82" t="n">
        <v>0.0002096220694436462</v>
      </c>
      <c r="C7441" t="n">
        <v>0.0001402472622384061</v>
      </c>
      <c r="D7441" t="n">
        <v>0</v>
      </c>
      <c r="E7441" t="n">
        <v>3.021321334285058</v>
      </c>
      <c r="F7441" t="n">
        <v>3.164552063943409</v>
      </c>
      <c r="G7441" t="n">
        <v>3.019196428571429</v>
      </c>
      <c r="H7441" t="n">
        <v>4.423589528976755</v>
      </c>
      <c r="I7441" t="n">
        <v>4.75876612728085</v>
      </c>
      <c r="J7441" t="n">
        <v>4.418749999999999</v>
      </c>
      <c r="K7441" t="n">
        <v>2.511545259615293e-05</v>
      </c>
    </row>
    <row r="7442">
      <c r="A7442" s="41" t="n">
        <v>7440</v>
      </c>
      <c r="B7442" s="82" t="n">
        <v>0.0002194295763516062</v>
      </c>
      <c r="C7442" t="n">
        <v>0.0001431970562021555</v>
      </c>
      <c r="D7442" t="n">
        <v>0</v>
      </c>
      <c r="E7442" t="n">
        <v>3.022399064376568</v>
      </c>
      <c r="F7442" t="n">
        <v>3.163368693608762</v>
      </c>
      <c r="G7442" t="n">
        <v>3.019196428571429</v>
      </c>
      <c r="H7442" t="n">
        <v>4.426045535119853</v>
      </c>
      <c r="I7442" t="n">
        <v>4.755922548795199</v>
      </c>
      <c r="J7442" t="n">
        <v>4.418749999999999</v>
      </c>
      <c r="K7442" t="n">
        <v>0</v>
      </c>
    </row>
    <row r="7443">
      <c r="A7443" s="41" t="n">
        <v>7441</v>
      </c>
      <c r="B7443" s="82" t="n">
        <v>0.00021963953771334</v>
      </c>
      <c r="C7443" t="n">
        <v>0.0001420692199209355</v>
      </c>
      <c r="D7443" t="n">
        <v>0</v>
      </c>
      <c r="E7443" t="n">
        <v>3.013798690753489</v>
      </c>
      <c r="F7443" t="n">
        <v>3.163368693608762</v>
      </c>
      <c r="G7443" t="n">
        <v>3.019196428571429</v>
      </c>
      <c r="H7443" t="n">
        <v>4.406473509392641</v>
      </c>
      <c r="I7443" t="n">
        <v>4.755922548795199</v>
      </c>
      <c r="J7443" t="n">
        <v>4.418749999999999</v>
      </c>
      <c r="K7443" t="n">
        <v>1.412744208533603e-05</v>
      </c>
    </row>
    <row r="7444">
      <c r="A7444" s="41" t="n">
        <v>7442</v>
      </c>
      <c r="B7444" s="82" t="n">
        <v>0.0002224634707630043</v>
      </c>
      <c r="C7444" t="n">
        <v>0.0001442069374397737</v>
      </c>
      <c r="D7444" t="n">
        <v>0</v>
      </c>
      <c r="E7444" t="n">
        <v>3.0095168324296</v>
      </c>
      <c r="F7444" t="n">
        <v>3.162186207975555</v>
      </c>
      <c r="G7444" t="n">
        <v>3.019196428571429</v>
      </c>
      <c r="H7444" t="n">
        <v>4.396752264124514</v>
      </c>
      <c r="I7444" t="n">
        <v>4.753082366614203</v>
      </c>
      <c r="J7444" t="n">
        <v>4.418749999999999</v>
      </c>
      <c r="K7444" t="n">
        <v>2.511545259615293e-05</v>
      </c>
    </row>
    <row r="7445">
      <c r="A7445" s="41" t="n">
        <v>7443</v>
      </c>
      <c r="B7445" s="82" t="n">
        <v>0.0002224739799362744</v>
      </c>
      <c r="C7445" t="n">
        <v>0.0001442089226997198</v>
      </c>
      <c r="D7445" t="n">
        <v>0</v>
      </c>
      <c r="E7445" t="n">
        <v>3.004181588911831</v>
      </c>
      <c r="F7445" t="n">
        <v>3.162186207975555</v>
      </c>
      <c r="G7445" t="n">
        <v>3.019196428571429</v>
      </c>
      <c r="H7445" t="n">
        <v>4.384660859415878</v>
      </c>
      <c r="I7445" t="n">
        <v>4.753082366614203</v>
      </c>
      <c r="J7445" t="n">
        <v>4.418749999999999</v>
      </c>
      <c r="K7445" t="n">
        <v>0</v>
      </c>
    </row>
    <row r="7446">
      <c r="A7446" s="41" t="n">
        <v>7444</v>
      </c>
      <c r="B7446" s="82" t="n">
        <v>0.0002243210627111369</v>
      </c>
      <c r="C7446" t="n">
        <v>0.0001436495546006448</v>
      </c>
      <c r="D7446" t="n">
        <v>0</v>
      </c>
      <c r="E7446" t="n">
        <v>2.989343045986088</v>
      </c>
      <c r="F7446" t="n">
        <v>3.162186207975555</v>
      </c>
      <c r="G7446" t="n">
        <v>3.019196428571429</v>
      </c>
      <c r="H7446" t="n">
        <v>4.351156027013451</v>
      </c>
      <c r="I7446" t="n">
        <v>4.753082366614203</v>
      </c>
      <c r="J7446" t="n">
        <v>4.418749999999999</v>
      </c>
      <c r="K7446" t="n">
        <v>0</v>
      </c>
    </row>
    <row r="7447">
      <c r="A7447" s="41" t="n">
        <v>7445</v>
      </c>
      <c r="B7447" s="82" t="n">
        <v>0.0002405690499564431</v>
      </c>
      <c r="C7447" t="n">
        <v>0.0001488666961512435</v>
      </c>
      <c r="D7447" t="n">
        <v>0</v>
      </c>
      <c r="E7447" t="n">
        <v>2.987235211736357</v>
      </c>
      <c r="F7447" t="n">
        <v>3.162186207975555</v>
      </c>
      <c r="G7447" t="n">
        <v>3.019196428571429</v>
      </c>
      <c r="H7447" t="n">
        <v>4.346411376469536</v>
      </c>
      <c r="I7447" t="n">
        <v>4.753082366614203</v>
      </c>
      <c r="J7447" t="n">
        <v>4.418749999999999</v>
      </c>
      <c r="K7447" t="n">
        <v>0</v>
      </c>
    </row>
    <row r="7448">
      <c r="A7448" s="41" t="n">
        <v>7446</v>
      </c>
      <c r="B7448" s="82" t="n">
        <v>0.000234399137435926</v>
      </c>
      <c r="C7448" t="n">
        <v>0.0001475905781234498</v>
      </c>
      <c r="D7448" t="n">
        <v>0</v>
      </c>
      <c r="E7448" t="n">
        <v>2.985130347928331</v>
      </c>
      <c r="F7448" t="n">
        <v>3.162186207975555</v>
      </c>
      <c r="G7448" t="n">
        <v>3.019196428571429</v>
      </c>
      <c r="H7448" t="n">
        <v>4.341677062115746</v>
      </c>
      <c r="I7448" t="n">
        <v>4.753082366614203</v>
      </c>
      <c r="J7448" t="n">
        <v>4.418749999999999</v>
      </c>
      <c r="K7448" t="n">
        <v>1.412744208533603e-05</v>
      </c>
    </row>
    <row r="7449">
      <c r="A7449" s="41" t="n">
        <v>7447</v>
      </c>
      <c r="B7449" s="82" t="n">
        <v>0.0001960293562462381</v>
      </c>
      <c r="C7449" t="n">
        <v>0.0001358291617439457</v>
      </c>
      <c r="D7449" t="n">
        <v>0.0004431793577948815</v>
      </c>
      <c r="E7449" t="n">
        <v>2.985130347928331</v>
      </c>
      <c r="F7449" t="n">
        <v>3.162186207975555</v>
      </c>
      <c r="G7449" t="n">
        <v>3.019196428571429</v>
      </c>
      <c r="H7449" t="n">
        <v>4.341677062115746</v>
      </c>
      <c r="I7449" t="n">
        <v>4.753082366614203</v>
      </c>
      <c r="J7449" t="n">
        <v>4.418749999999999</v>
      </c>
      <c r="K7449" t="n">
        <v>0.0007927064725660771</v>
      </c>
    </row>
    <row r="7450">
      <c r="A7450" s="41" t="n">
        <v>7448</v>
      </c>
      <c r="B7450" s="82" t="n">
        <v>0.000153246600751402</v>
      </c>
      <c r="C7450" t="n">
        <v>0.0001227328184146453</v>
      </c>
      <c r="D7450" t="n">
        <v>0.003323845183461611</v>
      </c>
      <c r="E7450" t="n">
        <v>3.003116809388571</v>
      </c>
      <c r="F7450" t="n">
        <v>3.161004606052036</v>
      </c>
      <c r="G7450" t="n">
        <v>3.019196428571429</v>
      </c>
      <c r="H7450" t="n">
        <v>4.382250554636004</v>
      </c>
      <c r="I7450" t="n">
        <v>4.750245574656782</v>
      </c>
      <c r="J7450" t="n">
        <v>4.418749999999999</v>
      </c>
      <c r="K7450" t="n">
        <v>6.749777885216101e-05</v>
      </c>
    </row>
    <row r="7451">
      <c r="A7451" s="41" t="n">
        <v>7449</v>
      </c>
      <c r="B7451" s="82" t="n">
        <v>0.0001402137102087008</v>
      </c>
      <c r="C7451" t="n">
        <v>0.0001193641396586826</v>
      </c>
      <c r="D7451" t="n">
        <v>0.005872126490782179</v>
      </c>
      <c r="E7451" t="n">
        <v>3.014871059796564</v>
      </c>
      <c r="F7451" t="n">
        <v>3.161004606052036</v>
      </c>
      <c r="G7451" t="n">
        <v>3.019196428571429</v>
      </c>
      <c r="H7451" t="n">
        <v>4.408910541215317</v>
      </c>
      <c r="I7451" t="n">
        <v>4.750245574656782</v>
      </c>
      <c r="J7451" t="n">
        <v>4.418749999999999</v>
      </c>
      <c r="K7451" t="n">
        <v>4.395204204326764e-05</v>
      </c>
    </row>
    <row r="7452">
      <c r="A7452" s="41" t="n">
        <v>7450</v>
      </c>
      <c r="B7452" s="82" t="n">
        <v>0.0001201071319346799</v>
      </c>
      <c r="C7452" t="n">
        <v>0.0001130366146011877</v>
      </c>
      <c r="D7452" t="n">
        <v>0.009694548451763032</v>
      </c>
      <c r="E7452" t="n">
        <v>3.045210345830208</v>
      </c>
      <c r="F7452" t="n">
        <v>3.159823886847945</v>
      </c>
      <c r="G7452" t="n">
        <v>3.019196428571429</v>
      </c>
      <c r="H7452" t="n">
        <v>4.478259074882367</v>
      </c>
      <c r="I7452" t="n">
        <v>4.747412166856392</v>
      </c>
      <c r="J7452" t="n">
        <v>4.418749999999999</v>
      </c>
      <c r="K7452" t="n">
        <v>5.180062097956544e-05</v>
      </c>
    </row>
    <row r="7453">
      <c r="A7453" s="41" t="n">
        <v>7451</v>
      </c>
      <c r="B7453" s="82" t="n">
        <v>0.0001288187465789808</v>
      </c>
      <c r="C7453" t="n">
        <v>0.0001158940191799668</v>
      </c>
      <c r="D7453" t="n">
        <v>0.0119658426604618</v>
      </c>
      <c r="E7453" t="n">
        <v>3.077283680335421</v>
      </c>
      <c r="F7453" t="n">
        <v>3.159823886847945</v>
      </c>
      <c r="G7453" t="n">
        <v>3.019196428571429</v>
      </c>
      <c r="H7453" t="n">
        <v>4.552422282075197</v>
      </c>
      <c r="I7453" t="n">
        <v>4.747412166856392</v>
      </c>
      <c r="J7453" t="n">
        <v>4.418749999999999</v>
      </c>
      <c r="K7453" t="n">
        <v>0.0001632504418749941</v>
      </c>
    </row>
    <row r="7454">
      <c r="A7454" s="41" t="n">
        <v>7452</v>
      </c>
      <c r="B7454" s="82" t="n">
        <v>0.0001250229025049186</v>
      </c>
      <c r="C7454" t="n">
        <v>0.0001148460540556319</v>
      </c>
      <c r="D7454" t="n">
        <v>0.01384935493109005</v>
      </c>
      <c r="E7454" t="n">
        <v>3.099799743215534</v>
      </c>
      <c r="F7454" t="n">
        <v>3.159823886847945</v>
      </c>
      <c r="G7454" t="n">
        <v>3.019196428571429</v>
      </c>
      <c r="H7454" t="n">
        <v>4.605017048180075</v>
      </c>
      <c r="I7454" t="n">
        <v>4.747412166856392</v>
      </c>
      <c r="J7454" t="n">
        <v>4.418749999999999</v>
      </c>
      <c r="K7454" t="n">
        <v>0.0001695293050240323</v>
      </c>
    </row>
    <row r="7455">
      <c r="A7455" s="41" t="n">
        <v>7453</v>
      </c>
      <c r="B7455" s="82" t="n">
        <v>0.000117776310595627</v>
      </c>
      <c r="C7455" t="n">
        <v>0.0001125871438277074</v>
      </c>
      <c r="D7455" t="n">
        <v>0.01041471490817972</v>
      </c>
      <c r="E7455" t="n">
        <v>3.099799743215534</v>
      </c>
      <c r="F7455" t="n">
        <v>3.159823886847945</v>
      </c>
      <c r="G7455" t="n">
        <v>3.019196428571429</v>
      </c>
      <c r="H7455" t="n">
        <v>4.605017048180075</v>
      </c>
      <c r="I7455" t="n">
        <v>4.747412166856392</v>
      </c>
      <c r="J7455" t="n">
        <v>4.418749999999999</v>
      </c>
      <c r="K7455" t="n">
        <v>0.000120868115618986</v>
      </c>
    </row>
    <row r="7456">
      <c r="A7456" s="41" t="n">
        <v>7454</v>
      </c>
      <c r="B7456" s="82" t="n">
        <v>0.0001166751166361914</v>
      </c>
      <c r="C7456" t="n">
        <v>0.0001117863583913638</v>
      </c>
      <c r="D7456" t="n">
        <v>0.008143420699480947</v>
      </c>
      <c r="E7456" t="n">
        <v>3.103205602720489</v>
      </c>
      <c r="F7456" t="n">
        <v>3.159823886847945</v>
      </c>
      <c r="G7456" t="n">
        <v>3.019196428571429</v>
      </c>
      <c r="H7456" t="n">
        <v>4.613011262029286</v>
      </c>
      <c r="I7456" t="n">
        <v>4.747412166856392</v>
      </c>
      <c r="J7456" t="n">
        <v>4.418749999999999</v>
      </c>
      <c r="K7456" t="n">
        <v>5.494005255408454e-05</v>
      </c>
    </row>
    <row r="7457">
      <c r="A7457" s="41" t="n">
        <v>7455</v>
      </c>
      <c r="B7457" s="82" t="n">
        <v>9.99594235550663e-05</v>
      </c>
      <c r="C7457" t="n">
        <v>0.0001069089715374193</v>
      </c>
      <c r="D7457" t="n">
        <v>0.00293606324539109</v>
      </c>
      <c r="E7457" t="n">
        <v>3.081760686797357</v>
      </c>
      <c r="F7457" t="n">
        <v>3.159823886847945</v>
      </c>
      <c r="G7457" t="n">
        <v>3.019196428571429</v>
      </c>
      <c r="H7457" t="n">
        <v>4.562844904097792</v>
      </c>
      <c r="I7457" t="n">
        <v>4.747412166856392</v>
      </c>
      <c r="J7457" t="n">
        <v>4.418749999999999</v>
      </c>
      <c r="K7457" t="n">
        <v>4.395204204326764e-05</v>
      </c>
    </row>
    <row r="7458">
      <c r="A7458" s="41" t="n">
        <v>7456</v>
      </c>
      <c r="B7458" s="82" t="n">
        <v>0.0001007104859329406</v>
      </c>
      <c r="C7458" t="n">
        <v>0.0001067543588368339</v>
      </c>
      <c r="D7458" t="n">
        <v>0.0003877819380705214</v>
      </c>
      <c r="E7458" t="n">
        <v>3.04959444795066</v>
      </c>
      <c r="F7458" t="n">
        <v>3.159823886847945</v>
      </c>
      <c r="G7458" t="n">
        <v>3.019196428571429</v>
      </c>
      <c r="H7458" t="n">
        <v>4.488344498372076</v>
      </c>
      <c r="I7458" t="n">
        <v>4.747412166856392</v>
      </c>
      <c r="J7458" t="n">
        <v>4.418749999999999</v>
      </c>
      <c r="K7458" t="n">
        <v>6.749777885216101e-05</v>
      </c>
    </row>
    <row r="7459">
      <c r="A7459" s="41" t="n">
        <v>7457</v>
      </c>
      <c r="B7459" s="82" t="n">
        <v>9.333944328196597e-05</v>
      </c>
      <c r="C7459" t="n">
        <v>0.0001050117523930432</v>
      </c>
      <c r="D7459" t="n">
        <v>0</v>
      </c>
      <c r="E7459" t="n">
        <v>3.050692446586635</v>
      </c>
      <c r="F7459" t="n">
        <v>3.158644049374489</v>
      </c>
      <c r="G7459" t="n">
        <v>3.019196428571429</v>
      </c>
      <c r="H7459" t="n">
        <v>4.490872956130084</v>
      </c>
      <c r="I7459" t="n">
        <v>4.744582137160929</v>
      </c>
      <c r="J7459" t="n">
        <v>4.418749999999999</v>
      </c>
      <c r="K7459" t="n">
        <v>1.098801051081691e-05</v>
      </c>
    </row>
    <row r="7460">
      <c r="A7460" s="41" t="n">
        <v>7458</v>
      </c>
      <c r="B7460" s="82" t="n">
        <v>0.0001095423738668153</v>
      </c>
      <c r="C7460" t="n">
        <v>0.0001098257198658599</v>
      </c>
      <c r="D7460" t="n">
        <v>0</v>
      </c>
      <c r="E7460" t="n">
        <v>3.044116289152677</v>
      </c>
      <c r="F7460" t="n">
        <v>3.157465092644357</v>
      </c>
      <c r="G7460" t="n">
        <v>3.019196428571429</v>
      </c>
      <c r="H7460" t="n">
        <v>4.47574479697179</v>
      </c>
      <c r="I7460" t="n">
        <v>4.741755479532719</v>
      </c>
      <c r="J7460" t="n">
        <v>4.418749999999999</v>
      </c>
      <c r="K7460" t="n">
        <v>0.0002197602102163382</v>
      </c>
    </row>
    <row r="7461">
      <c r="A7461" s="41" t="n">
        <v>7459</v>
      </c>
      <c r="B7461" s="82" t="n">
        <v>0.0001545829740769664</v>
      </c>
      <c r="C7461" t="n">
        <v>0.0001212984836314121</v>
      </c>
      <c r="D7461" t="n">
        <v>0</v>
      </c>
      <c r="E7461" t="n">
        <v>3.040838830799738</v>
      </c>
      <c r="F7461" t="n">
        <v>3.157465092644357</v>
      </c>
      <c r="G7461" t="n">
        <v>3.019196428571429</v>
      </c>
      <c r="H7461" t="n">
        <v>4.46821887417872</v>
      </c>
      <c r="I7461" t="n">
        <v>4.741755479532719</v>
      </c>
      <c r="J7461" t="n">
        <v>4.418749999999999</v>
      </c>
      <c r="K7461" t="n">
        <v>0.0002056327681310022</v>
      </c>
    </row>
    <row r="7462">
      <c r="A7462" s="41" t="n">
        <v>7460</v>
      </c>
      <c r="B7462" s="82" t="n">
        <v>0.0001814062758631039</v>
      </c>
      <c r="C7462" t="n">
        <v>0.0001285648894659998</v>
      </c>
      <c r="D7462" t="n">
        <v>0</v>
      </c>
      <c r="E7462" t="n">
        <v>3.022399064376568</v>
      </c>
      <c r="F7462" t="n">
        <v>3.157465092644357</v>
      </c>
      <c r="G7462" t="n">
        <v>3.019196428571429</v>
      </c>
      <c r="H7462" t="n">
        <v>4.426045535119853</v>
      </c>
      <c r="I7462" t="n">
        <v>4.741755479532719</v>
      </c>
      <c r="J7462" t="n">
        <v>4.418749999999999</v>
      </c>
      <c r="K7462" t="n">
        <v>0.0001899356102584066</v>
      </c>
    </row>
    <row r="7463">
      <c r="A7463" s="41" t="n">
        <v>7461</v>
      </c>
      <c r="B7463" s="82" t="n">
        <v>0.0001848586691024812</v>
      </c>
      <c r="C7463" t="n">
        <v>0.0001302776716213934</v>
      </c>
      <c r="D7463" t="n">
        <v>0</v>
      </c>
      <c r="E7463" t="n">
        <v>3.025636872815029</v>
      </c>
      <c r="F7463" t="n">
        <v>3.157465092644357</v>
      </c>
      <c r="G7463" t="n">
        <v>3.019196428571429</v>
      </c>
      <c r="H7463" t="n">
        <v>4.433429943939427</v>
      </c>
      <c r="I7463" t="n">
        <v>4.741755479532719</v>
      </c>
      <c r="J7463" t="n">
        <v>4.418749999999999</v>
      </c>
      <c r="K7463" t="n">
        <v>0.0001773778839603301</v>
      </c>
    </row>
    <row r="7464">
      <c r="A7464" s="41" t="n">
        <v>7462</v>
      </c>
      <c r="B7464" s="82" t="n">
        <v>0.0001901588926903972</v>
      </c>
      <c r="C7464" t="n">
        <v>0.0001337610657482477</v>
      </c>
      <c r="D7464" t="n">
        <v>0</v>
      </c>
      <c r="E7464" t="n">
        <v>2.995684434398427</v>
      </c>
      <c r="F7464" t="n">
        <v>3.157465092644357</v>
      </c>
      <c r="G7464" t="n">
        <v>3.019196428571429</v>
      </c>
      <c r="H7464" t="n">
        <v>4.365452335395379</v>
      </c>
      <c r="I7464" t="n">
        <v>4.741755479532719</v>
      </c>
      <c r="J7464" t="n">
        <v>4.418749999999999</v>
      </c>
      <c r="K7464" t="n">
        <v>0</v>
      </c>
    </row>
    <row r="7465">
      <c r="A7465" s="41" t="n">
        <v>7463</v>
      </c>
      <c r="B7465" s="82" t="n">
        <v>0.0001905931092842367</v>
      </c>
      <c r="C7465" t="n">
        <v>0.0001344852075371286</v>
      </c>
      <c r="D7465" t="n">
        <v>0</v>
      </c>
      <c r="E7465" t="n">
        <v>3.000989513092733</v>
      </c>
      <c r="F7465" t="n">
        <v>3.157465092644357</v>
      </c>
      <c r="G7465" t="n">
        <v>3.019196428571429</v>
      </c>
      <c r="H7465" t="n">
        <v>4.377437886199834</v>
      </c>
      <c r="I7465" t="n">
        <v>4.741755479532719</v>
      </c>
      <c r="J7465" t="n">
        <v>4.418749999999999</v>
      </c>
      <c r="K7465" t="n">
        <v>1.412744208533603e-05</v>
      </c>
    </row>
    <row r="7466">
      <c r="A7466" s="41" t="n">
        <v>7464</v>
      </c>
      <c r="B7466" s="82" t="n">
        <v>0.0002114563607491954</v>
      </c>
      <c r="C7466" t="n">
        <v>0.0001406579776459553</v>
      </c>
      <c r="D7466" t="n">
        <v>0</v>
      </c>
      <c r="E7466" t="n">
        <v>2.993567650998021</v>
      </c>
      <c r="F7466" t="n">
        <v>3.157465092644357</v>
      </c>
      <c r="G7466" t="n">
        <v>3.019196428571429</v>
      </c>
      <c r="H7466" t="n">
        <v>4.360676472366817</v>
      </c>
      <c r="I7466" t="n">
        <v>4.741755479532719</v>
      </c>
      <c r="J7466" t="n">
        <v>4.418749999999999</v>
      </c>
      <c r="K7466" t="n">
        <v>0</v>
      </c>
    </row>
    <row r="7467">
      <c r="A7467" s="41" t="n">
        <v>7465</v>
      </c>
      <c r="B7467" s="82" t="n">
        <v>0.0002150222801787068</v>
      </c>
      <c r="C7467" t="n">
        <v>0.0001417406574833677</v>
      </c>
      <c r="D7467" t="n">
        <v>0</v>
      </c>
      <c r="E7467" t="n">
        <v>2.989343045986088</v>
      </c>
      <c r="F7467" t="n">
        <v>3.157465092644357</v>
      </c>
      <c r="G7467" t="n">
        <v>3.019196428571429</v>
      </c>
      <c r="H7467" t="n">
        <v>4.351156027013451</v>
      </c>
      <c r="I7467" t="n">
        <v>4.741755479532719</v>
      </c>
      <c r="J7467" t="n">
        <v>4.418749999999999</v>
      </c>
      <c r="K7467" t="n">
        <v>4.081261046874852e-05</v>
      </c>
    </row>
    <row r="7468">
      <c r="A7468" s="41" t="n">
        <v>7466</v>
      </c>
      <c r="B7468" s="82" t="n">
        <v>0.0002172463163063456</v>
      </c>
      <c r="C7468" t="n">
        <v>0.0001425280167450386</v>
      </c>
      <c r="D7468" t="n">
        <v>0</v>
      </c>
      <c r="E7468" t="n">
        <v>2.988288757163151</v>
      </c>
      <c r="F7468" t="n">
        <v>3.157465092644357</v>
      </c>
      <c r="G7468" t="n">
        <v>3.019196428571429</v>
      </c>
      <c r="H7468" t="n">
        <v>4.348782407603275</v>
      </c>
      <c r="I7468" t="n">
        <v>4.741755479532719</v>
      </c>
      <c r="J7468" t="n">
        <v>4.418749999999999</v>
      </c>
      <c r="K7468" t="n">
        <v>0</v>
      </c>
    </row>
    <row r="7469">
      <c r="A7469" s="41" t="n">
        <v>7467</v>
      </c>
      <c r="B7469" s="82" t="n">
        <v>0.0002241867795534441</v>
      </c>
      <c r="C7469" t="n">
        <v>0.0001447663013558999</v>
      </c>
      <c r="D7469" t="n">
        <v>0</v>
      </c>
      <c r="E7469" t="n">
        <v>2.997804213517072</v>
      </c>
      <c r="F7469" t="n">
        <v>3.157465092644357</v>
      </c>
      <c r="G7469" t="n">
        <v>3.019196428571429</v>
      </c>
      <c r="H7469" t="n">
        <v>4.370238671053926</v>
      </c>
      <c r="I7469" t="n">
        <v>4.741755479532719</v>
      </c>
      <c r="J7469" t="n">
        <v>4.418749999999999</v>
      </c>
      <c r="K7469" t="n">
        <v>4.395204204326764e-05</v>
      </c>
    </row>
    <row r="7470">
      <c r="A7470" s="41" t="n">
        <v>7468</v>
      </c>
      <c r="B7470" s="82" t="n">
        <v>0.0002298923247201614</v>
      </c>
      <c r="C7470" t="n">
        <v>0.0001456188478084052</v>
      </c>
      <c r="D7470" t="n">
        <v>0</v>
      </c>
      <c r="E7470" t="n">
        <v>2.993567650998021</v>
      </c>
      <c r="F7470" t="n">
        <v>3.157465092644357</v>
      </c>
      <c r="G7470" t="n">
        <v>3.019196428571429</v>
      </c>
      <c r="H7470" t="n">
        <v>4.360676472366817</v>
      </c>
      <c r="I7470" t="n">
        <v>4.741755479532719</v>
      </c>
      <c r="J7470" t="n">
        <v>4.418749999999999</v>
      </c>
      <c r="K7470" t="n">
        <v>2.668516838341249e-05</v>
      </c>
    </row>
    <row r="7471">
      <c r="A7471" s="41" t="n">
        <v>7469</v>
      </c>
      <c r="B7471" s="82" t="n">
        <v>0.0002320469715970641</v>
      </c>
      <c r="C7471" t="n">
        <v>0.0001468118242593779</v>
      </c>
      <c r="D7471" t="n">
        <v>0</v>
      </c>
      <c r="E7471" t="n">
        <v>2.987235211736357</v>
      </c>
      <c r="F7471" t="n">
        <v>3.157465092644357</v>
      </c>
      <c r="G7471" t="n">
        <v>3.019196428571429</v>
      </c>
      <c r="H7471" t="n">
        <v>4.346411376469536</v>
      </c>
      <c r="I7471" t="n">
        <v>4.741755479532719</v>
      </c>
      <c r="J7471" t="n">
        <v>4.418749999999999</v>
      </c>
      <c r="K7471" t="n">
        <v>1.255772629807647e-05</v>
      </c>
    </row>
    <row r="7472">
      <c r="A7472" s="41" t="n">
        <v>7470</v>
      </c>
      <c r="B7472" s="82" t="n">
        <v>0.0002550475026068208</v>
      </c>
      <c r="C7472" t="n">
        <v>0.0001527151888229607</v>
      </c>
      <c r="D7472" t="n">
        <v>0</v>
      </c>
      <c r="E7472" t="n">
        <v>2.97988114295663</v>
      </c>
      <c r="F7472" t="n">
        <v>3.157465092644357</v>
      </c>
      <c r="G7472" t="n">
        <v>3.019196428571429</v>
      </c>
      <c r="H7472" t="n">
        <v>4.329886276010121</v>
      </c>
      <c r="I7472" t="n">
        <v>4.741755479532719</v>
      </c>
      <c r="J7472" t="n">
        <v>4.418749999999999</v>
      </c>
      <c r="K7472" t="n">
        <v>1.569715787259559e-05</v>
      </c>
    </row>
    <row r="7473">
      <c r="A7473" s="41" t="n">
        <v>7471</v>
      </c>
      <c r="B7473" s="82" t="n">
        <v>0.0001934682378598707</v>
      </c>
      <c r="C7473" t="n">
        <v>0.0001348296466183994</v>
      </c>
      <c r="D7473" t="n">
        <v>0.0006647690366923222</v>
      </c>
      <c r="E7473" t="n">
        <v>2.971520706019932</v>
      </c>
      <c r="F7473" t="n">
        <v>3.157465092644357</v>
      </c>
      <c r="G7473" t="n">
        <v>3.019196428571429</v>
      </c>
      <c r="H7473" t="n">
        <v>4.311153647195838</v>
      </c>
      <c r="I7473" t="n">
        <v>4.741755479532719</v>
      </c>
      <c r="J7473" t="n">
        <v>4.418749999999999</v>
      </c>
      <c r="K7473" t="n">
        <v>0.0005650976834134412</v>
      </c>
    </row>
    <row r="7474">
      <c r="A7474" s="41" t="n">
        <v>7472</v>
      </c>
      <c r="B7474" s="82" t="n">
        <v>0.0001433877709766947</v>
      </c>
      <c r="C7474" t="n">
        <v>0.0001199642235018968</v>
      </c>
      <c r="D7474" t="n">
        <v>0.004542588417397534</v>
      </c>
      <c r="E7474" t="n">
        <v>2.980929506556361</v>
      </c>
      <c r="F7474" t="n">
        <v>3.157465092644357</v>
      </c>
      <c r="G7474" t="n">
        <v>3.019196428571429</v>
      </c>
      <c r="H7474" t="n">
        <v>4.332239307168283</v>
      </c>
      <c r="I7474" t="n">
        <v>4.741755479532719</v>
      </c>
      <c r="J7474" t="n">
        <v>4.418749999999999</v>
      </c>
      <c r="K7474" t="n">
        <v>4.55217578305272e-05</v>
      </c>
    </row>
    <row r="7475">
      <c r="A7475" s="41" t="n">
        <v>7473</v>
      </c>
      <c r="B7475" s="82" t="n">
        <v>0.0001298202415911565</v>
      </c>
      <c r="C7475" t="n">
        <v>0.0001163538319197461</v>
      </c>
      <c r="D7475" t="n">
        <v>0.01080249684625024</v>
      </c>
      <c r="E7475" t="n">
        <v>3.014871059796564</v>
      </c>
      <c r="F7475" t="n">
        <v>3.155109817472184</v>
      </c>
      <c r="G7475" t="n">
        <v>3.019196428571429</v>
      </c>
      <c r="H7475" t="n">
        <v>4.408910541215317</v>
      </c>
      <c r="I7475" t="n">
        <v>4.736112256399218</v>
      </c>
      <c r="J7475" t="n">
        <v>4.418749999999999</v>
      </c>
      <c r="K7475" t="n">
        <v>3.924289468148896e-05</v>
      </c>
    </row>
    <row r="7476">
      <c r="A7476" s="41" t="n">
        <v>7474</v>
      </c>
      <c r="B7476" s="82" t="n">
        <v>0.0001282571570320695</v>
      </c>
      <c r="C7476" t="n">
        <v>0.0001154516382816514</v>
      </c>
      <c r="D7476" t="n">
        <v>0.01617604655951317</v>
      </c>
      <c r="E7476" t="n">
        <v>3.038657776515475</v>
      </c>
      <c r="F7476" t="n">
        <v>3.153933497062874</v>
      </c>
      <c r="G7476" t="n">
        <v>3.019196428571429</v>
      </c>
      <c r="H7476" t="n">
        <v>4.46321563742598</v>
      </c>
      <c r="I7476" t="n">
        <v>4.733295678890308</v>
      </c>
      <c r="J7476" t="n">
        <v>4.418749999999999</v>
      </c>
      <c r="K7476" t="n">
        <v>6.592806306490146e-05</v>
      </c>
    </row>
    <row r="7477">
      <c r="A7477" s="41" t="n">
        <v>7475</v>
      </c>
      <c r="B7477" s="82" t="n">
        <v>0.0001093291687687383</v>
      </c>
      <c r="C7477" t="n">
        <v>0.0001101421188062353</v>
      </c>
      <c r="D7477" t="n">
        <v>0.0176717768920709</v>
      </c>
      <c r="E7477" t="n">
        <v>3.060610129821698</v>
      </c>
      <c r="F7477" t="n">
        <v>3.152758053462346</v>
      </c>
      <c r="G7477" t="n">
        <v>3.019196428571429</v>
      </c>
      <c r="H7477" t="n">
        <v>4.513757923223402</v>
      </c>
      <c r="I7477" t="n">
        <v>4.730482449441316</v>
      </c>
      <c r="J7477" t="n">
        <v>4.418749999999999</v>
      </c>
      <c r="K7477" t="n">
        <v>6.906749463942058e-05</v>
      </c>
    </row>
    <row r="7478">
      <c r="A7478" s="41" t="n">
        <v>7476</v>
      </c>
      <c r="B7478" s="82" t="n">
        <v>0.0001102562083799659</v>
      </c>
      <c r="C7478" t="n">
        <v>0.0001104816581889771</v>
      </c>
      <c r="D7478" t="n">
        <v>0.01645303365813497</v>
      </c>
      <c r="E7478" t="n">
        <v>3.063930369558701</v>
      </c>
      <c r="F7478" t="n">
        <v>3.152758053462346</v>
      </c>
      <c r="G7478" t="n">
        <v>3.019196428571429</v>
      </c>
      <c r="H7478" t="n">
        <v>4.52143816450537</v>
      </c>
      <c r="I7478" t="n">
        <v>4.730482449441316</v>
      </c>
      <c r="J7478" t="n">
        <v>4.418749999999999</v>
      </c>
      <c r="K7478" t="n">
        <v>0.0002056327681310022</v>
      </c>
    </row>
    <row r="7479">
      <c r="A7479" s="41" t="n">
        <v>7477</v>
      </c>
      <c r="B7479" s="82" t="n">
        <v>0.0001111041303432814</v>
      </c>
      <c r="C7479" t="n">
        <v>0.0001108405956194238</v>
      </c>
      <c r="D7479" t="n">
        <v>0.01451412396778237</v>
      </c>
      <c r="E7479" t="n">
        <v>3.082881974591672</v>
      </c>
      <c r="F7479" t="n">
        <v>3.152758053462346</v>
      </c>
      <c r="G7479" t="n">
        <v>3.019196428571429</v>
      </c>
      <c r="H7479" t="n">
        <v>4.565458020827892</v>
      </c>
      <c r="I7479" t="n">
        <v>4.730482449441316</v>
      </c>
      <c r="J7479" t="n">
        <v>4.418749999999999</v>
      </c>
      <c r="K7479" t="n">
        <v>0.0001695293050240323</v>
      </c>
    </row>
    <row r="7480">
      <c r="A7480" s="41" t="n">
        <v>7478</v>
      </c>
      <c r="B7480" s="82" t="n">
        <v>0.0001038766109044646</v>
      </c>
      <c r="C7480" t="n">
        <v>0.0001086421513174916</v>
      </c>
      <c r="D7480" t="n">
        <v>0.008641997477000188</v>
      </c>
      <c r="E7480" t="n">
        <v>3.065038717558372</v>
      </c>
      <c r="F7480" t="n">
        <v>3.152758053462346</v>
      </c>
      <c r="G7480" t="n">
        <v>3.019196428571429</v>
      </c>
      <c r="H7480" t="n">
        <v>4.52400405625999</v>
      </c>
      <c r="I7480" t="n">
        <v>4.730482449441316</v>
      </c>
      <c r="J7480" t="n">
        <v>4.418749999999999</v>
      </c>
      <c r="K7480" t="n">
        <v>6.278863149038233e-05</v>
      </c>
    </row>
    <row r="7481">
      <c r="A7481" s="41" t="n">
        <v>7479</v>
      </c>
      <c r="B7481" s="82" t="n">
        <v>9.047555376306065e-05</v>
      </c>
      <c r="C7481" t="n">
        <v>0.0001039496161047119</v>
      </c>
      <c r="D7481" t="n">
        <v>0.003767024541256493</v>
      </c>
      <c r="E7481" t="n">
        <v>3.051791236170558</v>
      </c>
      <c r="F7481" t="n">
        <v>3.152758053462346</v>
      </c>
      <c r="G7481" t="n">
        <v>3.019196428571429</v>
      </c>
      <c r="H7481" t="n">
        <v>4.493404264249576</v>
      </c>
      <c r="I7481" t="n">
        <v>4.730482449441316</v>
      </c>
      <c r="J7481" t="n">
        <v>4.418749999999999</v>
      </c>
      <c r="K7481" t="n">
        <v>4.709147361778675e-05</v>
      </c>
    </row>
    <row r="7482">
      <c r="A7482" s="41" t="n">
        <v>7480</v>
      </c>
      <c r="B7482" s="82" t="n">
        <v>8.469365965099059e-05</v>
      </c>
      <c r="C7482" t="n">
        <v>0.0001022295503224602</v>
      </c>
      <c r="D7482" t="n">
        <v>0.0005539741972436018</v>
      </c>
      <c r="E7482" t="n">
        <v>2.994625668630486</v>
      </c>
      <c r="F7482" t="n">
        <v>3.152758053462346</v>
      </c>
      <c r="G7482" t="n">
        <v>3.019196428571429</v>
      </c>
      <c r="H7482" t="n">
        <v>4.36306309695175</v>
      </c>
      <c r="I7482" t="n">
        <v>4.730482449441316</v>
      </c>
      <c r="J7482" t="n">
        <v>4.418749999999999</v>
      </c>
      <c r="K7482" t="n">
        <v>6.749777885216101e-05</v>
      </c>
    </row>
    <row r="7483">
      <c r="A7483" s="41" t="n">
        <v>7481</v>
      </c>
      <c r="B7483" s="82" t="n">
        <v>0.000110589310945046</v>
      </c>
      <c r="C7483" t="n">
        <v>0.0001104577813364075</v>
      </c>
      <c r="D7483" t="n">
        <v>0</v>
      </c>
      <c r="E7483" t="n">
        <v>2.996743949095647</v>
      </c>
      <c r="F7483" t="n">
        <v>3.152758053462346</v>
      </c>
      <c r="G7483" t="n">
        <v>3.019196428571429</v>
      </c>
      <c r="H7483" t="n">
        <v>4.367844191994148</v>
      </c>
      <c r="I7483" t="n">
        <v>4.730482449441316</v>
      </c>
      <c r="J7483" t="n">
        <v>4.418749999999999</v>
      </c>
      <c r="K7483" t="n">
        <v>9.88920945973522e-05</v>
      </c>
    </row>
    <row r="7484">
      <c r="A7484" s="41" t="n">
        <v>7482</v>
      </c>
      <c r="B7484" s="82" t="n">
        <v>0.0001194362035014616</v>
      </c>
      <c r="C7484" t="n">
        <v>0.0001132321064353353</v>
      </c>
      <c r="D7484" t="n">
        <v>0</v>
      </c>
      <c r="E7484" t="n">
        <v>2.978833516495996</v>
      </c>
      <c r="F7484" t="n">
        <v>3.152758053462346</v>
      </c>
      <c r="G7484" t="n">
        <v>3.019196428571429</v>
      </c>
      <c r="H7484" t="n">
        <v>4.327535799535398</v>
      </c>
      <c r="I7484" t="n">
        <v>4.730482449441316</v>
      </c>
      <c r="J7484" t="n">
        <v>4.418749999999999</v>
      </c>
      <c r="K7484" t="n">
        <v>0.0002228996417908574</v>
      </c>
    </row>
    <row r="7485">
      <c r="A7485" s="41" t="n">
        <v>7483</v>
      </c>
      <c r="B7485" s="82" t="n">
        <v>0.0001526818653206784</v>
      </c>
      <c r="C7485" t="n">
        <v>0.0001219538344461537</v>
      </c>
      <c r="D7485" t="n">
        <v>0</v>
      </c>
      <c r="E7485" t="n">
        <v>2.969437921733317</v>
      </c>
      <c r="F7485" t="n">
        <v>3.152758053462346</v>
      </c>
      <c r="G7485" t="n">
        <v>3.019196428571429</v>
      </c>
      <c r="H7485" t="n">
        <v>4.306495788884957</v>
      </c>
      <c r="I7485" t="n">
        <v>4.730482449441316</v>
      </c>
      <c r="J7485" t="n">
        <v>4.418749999999999</v>
      </c>
      <c r="K7485" t="n">
        <v>0.0002119116312800405</v>
      </c>
    </row>
    <row r="7486">
      <c r="A7486" s="41" t="n">
        <v>7484</v>
      </c>
      <c r="B7486" s="82" t="n">
        <v>0.0001861092301724202</v>
      </c>
      <c r="C7486" t="n">
        <v>0.0001329086668386511</v>
      </c>
      <c r="D7486" t="n">
        <v>0</v>
      </c>
      <c r="E7486" t="n">
        <v>2.970478948784841</v>
      </c>
      <c r="F7486" t="n">
        <v>3.152758053462346</v>
      </c>
      <c r="G7486" t="n">
        <v>3.019196428571429</v>
      </c>
      <c r="H7486" t="n">
        <v>4.308823459249115</v>
      </c>
      <c r="I7486" t="n">
        <v>4.730482449441316</v>
      </c>
      <c r="J7486" t="n">
        <v>4.418749999999999</v>
      </c>
      <c r="K7486" t="n">
        <v>0.000266851683834125</v>
      </c>
    </row>
    <row r="7487">
      <c r="A7487" s="41" t="n">
        <v>7485</v>
      </c>
      <c r="B7487" s="82" t="n">
        <v>0.0001974957327324225</v>
      </c>
      <c r="C7487" t="n">
        <v>0.0001369006075374475</v>
      </c>
      <c r="D7487" t="n">
        <v>0</v>
      </c>
      <c r="E7487" t="n">
        <v>2.957002273162787</v>
      </c>
      <c r="F7487" t="n">
        <v>3.152758053462346</v>
      </c>
      <c r="G7487" t="n">
        <v>3.019196428571429</v>
      </c>
      <c r="H7487" t="n">
        <v>4.278758640375392</v>
      </c>
      <c r="I7487" t="n">
        <v>4.730482449441316</v>
      </c>
      <c r="J7487" t="n">
        <v>4.418749999999999</v>
      </c>
      <c r="K7487" t="n">
        <v>0.0001271469787680242</v>
      </c>
    </row>
    <row r="7488">
      <c r="A7488" s="41" t="n">
        <v>7486</v>
      </c>
      <c r="B7488" s="82" t="n">
        <v>0.0002063598543008281</v>
      </c>
      <c r="C7488" t="n">
        <v>0.0001383182513366171</v>
      </c>
      <c r="D7488" t="n">
        <v>0</v>
      </c>
      <c r="E7488" t="n">
        <v>2.964243712406944</v>
      </c>
      <c r="F7488" t="n">
        <v>3.151583485690632</v>
      </c>
      <c r="G7488" t="n">
        <v>3.019196428571429</v>
      </c>
      <c r="H7488" t="n">
        <v>4.294895058384986</v>
      </c>
      <c r="I7488" t="n">
        <v>4.727672562086058</v>
      </c>
      <c r="J7488" t="n">
        <v>4.418749999999999</v>
      </c>
      <c r="K7488" t="n">
        <v>0</v>
      </c>
    </row>
    <row r="7489">
      <c r="A7489" s="41" t="n">
        <v>7487</v>
      </c>
      <c r="B7489" s="82" t="n">
        <v>0.0002070159305288977</v>
      </c>
      <c r="C7489" t="n">
        <v>0.0001372189486137293</v>
      </c>
      <c r="D7489" t="n">
        <v>0</v>
      </c>
      <c r="E7489" t="n">
        <v>2.965281100030532</v>
      </c>
      <c r="F7489" t="n">
        <v>3.151583485690632</v>
      </c>
      <c r="G7489" t="n">
        <v>3.019196428571429</v>
      </c>
      <c r="H7489" t="n">
        <v>4.29721020182861</v>
      </c>
      <c r="I7489" t="n">
        <v>4.727672562086058</v>
      </c>
      <c r="J7489" t="n">
        <v>4.418749999999999</v>
      </c>
      <c r="K7489" t="n">
        <v>0</v>
      </c>
    </row>
    <row r="7490">
      <c r="A7490" s="41" t="n">
        <v>7488</v>
      </c>
      <c r="B7490" s="82" t="n">
        <v>0.0002132027875893845</v>
      </c>
      <c r="C7490" t="n">
        <v>0.0001413262697080908</v>
      </c>
      <c r="D7490" t="n">
        <v>0</v>
      </c>
      <c r="E7490" t="n">
        <v>2.967358055112359</v>
      </c>
      <c r="F7490" t="n">
        <v>3.151583485690632</v>
      </c>
      <c r="G7490" t="n">
        <v>3.019196428571429</v>
      </c>
      <c r="H7490" t="n">
        <v>4.301847984601705</v>
      </c>
      <c r="I7490" t="n">
        <v>4.727672562086058</v>
      </c>
      <c r="J7490" t="n">
        <v>4.418749999999999</v>
      </c>
      <c r="K7490" t="n">
        <v>2.040630523437426e-05</v>
      </c>
    </row>
    <row r="7491">
      <c r="A7491" s="41" t="n">
        <v>7489</v>
      </c>
      <c r="B7491" s="82" t="n">
        <v>0.0002168873290648374</v>
      </c>
      <c r="C7491" t="n">
        <v>0.0001423513365098354</v>
      </c>
      <c r="D7491" t="n">
        <v>0</v>
      </c>
      <c r="E7491" t="n">
        <v>2.963207050378457</v>
      </c>
      <c r="F7491" t="n">
        <v>3.150409792769219</v>
      </c>
      <c r="G7491" t="n">
        <v>3.019196428571429</v>
      </c>
      <c r="H7491" t="n">
        <v>4.292582408188284</v>
      </c>
      <c r="I7491" t="n">
        <v>4.72486601087249</v>
      </c>
      <c r="J7491" t="n">
        <v>4.418749999999999</v>
      </c>
      <c r="K7491" t="n">
        <v>0</v>
      </c>
    </row>
    <row r="7492">
      <c r="A7492" s="41" t="n">
        <v>7490</v>
      </c>
      <c r="B7492" s="82" t="n">
        <v>0.0002203064237343965</v>
      </c>
      <c r="C7492" t="n">
        <v>0.0001423790125642279</v>
      </c>
      <c r="D7492" t="n">
        <v>0</v>
      </c>
      <c r="E7492" t="n">
        <v>2.954939784476636</v>
      </c>
      <c r="F7492" t="n">
        <v>3.150409792769219</v>
      </c>
      <c r="G7492" t="n">
        <v>3.019196428571429</v>
      </c>
      <c r="H7492" t="n">
        <v>4.274170482267516</v>
      </c>
      <c r="I7492" t="n">
        <v>4.72486601087249</v>
      </c>
      <c r="J7492" t="n">
        <v>4.418749999999999</v>
      </c>
      <c r="K7492" t="n">
        <v>1.569715787259559e-05</v>
      </c>
    </row>
    <row r="7493">
      <c r="A7493" s="41" t="n">
        <v>7491</v>
      </c>
      <c r="B7493" s="82" t="n">
        <v>0.0002243317953998393</v>
      </c>
      <c r="C7493" t="n">
        <v>0.0001441592484405132</v>
      </c>
      <c r="D7493" t="n">
        <v>0</v>
      </c>
      <c r="E7493" t="n">
        <v>2.968397624097941</v>
      </c>
      <c r="F7493" t="n">
        <v>3.150409792769219</v>
      </c>
      <c r="G7493" t="n">
        <v>3.019196428571429</v>
      </c>
      <c r="H7493" t="n">
        <v>4.304170632025511</v>
      </c>
      <c r="I7493" t="n">
        <v>4.72486601087249</v>
      </c>
      <c r="J7493" t="n">
        <v>4.418749999999999</v>
      </c>
      <c r="K7493" t="n">
        <v>2.668516838341249e-05</v>
      </c>
    </row>
    <row r="7494">
      <c r="A7494" s="41" t="n">
        <v>7492</v>
      </c>
      <c r="B7494" s="82" t="n">
        <v>0.0002272176904676232</v>
      </c>
      <c r="C7494" t="n">
        <v>0.0001440075802828251</v>
      </c>
      <c r="D7494" t="n">
        <v>0</v>
      </c>
      <c r="E7494" t="n">
        <v>2.952880170928353</v>
      </c>
      <c r="F7494" t="n">
        <v>3.150409792769219</v>
      </c>
      <c r="G7494" t="n">
        <v>3.019196428571429</v>
      </c>
      <c r="H7494" t="n">
        <v>4.269592153480402</v>
      </c>
      <c r="I7494" t="n">
        <v>4.72486601087249</v>
      </c>
      <c r="J7494" t="n">
        <v>4.418749999999999</v>
      </c>
      <c r="K7494" t="n">
        <v>1.098801051081691e-05</v>
      </c>
    </row>
    <row r="7495">
      <c r="A7495" s="41" t="n">
        <v>7493</v>
      </c>
      <c r="B7495" s="82" t="n">
        <v>0.000232260584105374</v>
      </c>
      <c r="C7495" t="n">
        <v>0.0001456148972076396</v>
      </c>
      <c r="D7495" t="n">
        <v>0</v>
      </c>
      <c r="E7495" t="n">
        <v>2.943647329100235</v>
      </c>
      <c r="F7495" t="n">
        <v>3.150409792769219</v>
      </c>
      <c r="G7495" t="n">
        <v>3.019196428571429</v>
      </c>
      <c r="H7495" t="n">
        <v>4.249110468935744</v>
      </c>
      <c r="I7495" t="n">
        <v>4.72486601087249</v>
      </c>
      <c r="J7495" t="n">
        <v>4.418749999999999</v>
      </c>
      <c r="K7495" t="n">
        <v>0</v>
      </c>
    </row>
    <row r="7496">
      <c r="A7496" s="41" t="n">
        <v>7494</v>
      </c>
      <c r="B7496" s="82" t="n">
        <v>0.000243569970322941</v>
      </c>
      <c r="C7496" t="n">
        <v>0.0001493942902467642</v>
      </c>
      <c r="D7496" t="n">
        <v>0</v>
      </c>
      <c r="E7496" t="n">
        <v>2.948769545230991</v>
      </c>
      <c r="F7496" t="n">
        <v>3.150409792769219</v>
      </c>
      <c r="G7496" t="n">
        <v>3.019196428571429</v>
      </c>
      <c r="H7496" t="n">
        <v>4.260464857793056</v>
      </c>
      <c r="I7496" t="n">
        <v>4.72486601087249</v>
      </c>
      <c r="J7496" t="n">
        <v>4.418749999999999</v>
      </c>
      <c r="K7496" t="n">
        <v>4.709147361778676e-05</v>
      </c>
    </row>
    <row r="7497">
      <c r="A7497" s="41" t="n">
        <v>7495</v>
      </c>
      <c r="B7497" s="82" t="n">
        <v>0.0002045855503095939</v>
      </c>
      <c r="C7497" t="n">
        <v>0.0001388872746040193</v>
      </c>
      <c r="D7497" t="n">
        <v>0.000609371616967962</v>
      </c>
      <c r="E7497" t="n">
        <v>2.938542877397027</v>
      </c>
      <c r="F7497" t="n">
        <v>3.150409792769219</v>
      </c>
      <c r="G7497" t="n">
        <v>3.019196428571429</v>
      </c>
      <c r="H7497" t="n">
        <v>4.237816439442383</v>
      </c>
      <c r="I7497" t="n">
        <v>4.72486601087249</v>
      </c>
      <c r="J7497" t="n">
        <v>4.418749999999999</v>
      </c>
      <c r="K7497" t="n">
        <v>0.0004599267256670507</v>
      </c>
    </row>
    <row r="7498">
      <c r="A7498" s="41" t="n">
        <v>7496</v>
      </c>
      <c r="B7498" s="82" t="n">
        <v>0.0001755404098202902</v>
      </c>
      <c r="C7498" t="n">
        <v>0.0001302484371015203</v>
      </c>
      <c r="D7498" t="n">
        <v>0.005318152293538578</v>
      </c>
      <c r="E7498" t="n">
        <v>2.948769545230991</v>
      </c>
      <c r="F7498" t="n">
        <v>3.150409792769219</v>
      </c>
      <c r="G7498" t="n">
        <v>3.019196428571429</v>
      </c>
      <c r="H7498" t="n">
        <v>4.260464857793056</v>
      </c>
      <c r="I7498" t="n">
        <v>4.72486601087249</v>
      </c>
      <c r="J7498" t="n">
        <v>4.418749999999999</v>
      </c>
      <c r="K7498" t="n">
        <v>0.0005148667782211352</v>
      </c>
    </row>
    <row r="7499">
      <c r="A7499" s="41" t="n">
        <v>7497</v>
      </c>
      <c r="B7499" s="82" t="n">
        <v>0.0001320559918592595</v>
      </c>
      <c r="C7499" t="n">
        <v>0.0001172526248987328</v>
      </c>
      <c r="D7499" t="n">
        <v>0.01290759879577592</v>
      </c>
      <c r="E7499" t="n">
        <v>3.002052784382774</v>
      </c>
      <c r="F7499" t="n">
        <v>3.150409792769219</v>
      </c>
      <c r="G7499" t="n">
        <v>3.019196428571429</v>
      </c>
      <c r="H7499" t="n">
        <v>4.379842898351636</v>
      </c>
      <c r="I7499" t="n">
        <v>4.72486601087249</v>
      </c>
      <c r="J7499" t="n">
        <v>4.418749999999999</v>
      </c>
      <c r="K7499" t="n">
        <v>0.00010674067353365</v>
      </c>
    </row>
    <row r="7500">
      <c r="A7500" s="41" t="n">
        <v>7498</v>
      </c>
      <c r="B7500" s="82" t="n">
        <v>0.000133007453288208</v>
      </c>
      <c r="C7500" t="n">
        <v>0.0001175214202562466</v>
      </c>
      <c r="D7500" t="n">
        <v>0.01584366204116701</v>
      </c>
      <c r="E7500" t="n">
        <v>3.040838830799738</v>
      </c>
      <c r="F7500" t="n">
        <v>3.150409792769219</v>
      </c>
      <c r="G7500" t="n">
        <v>3.019196428571429</v>
      </c>
      <c r="H7500" t="n">
        <v>4.46821887417872</v>
      </c>
      <c r="I7500" t="n">
        <v>4.72486601087249</v>
      </c>
      <c r="J7500" t="n">
        <v>4.418749999999999</v>
      </c>
      <c r="K7500" t="n">
        <v>8.633436829927572e-05</v>
      </c>
    </row>
    <row r="7501">
      <c r="A7501" s="41" t="n">
        <v>7499</v>
      </c>
      <c r="B7501" s="82" t="n">
        <v>0.000114857825996519</v>
      </c>
      <c r="C7501" t="n">
        <v>0.0001120565819191442</v>
      </c>
      <c r="D7501" t="n">
        <v>0.01573286720171829</v>
      </c>
      <c r="E7501" t="n">
        <v>3.065038717558372</v>
      </c>
      <c r="F7501" t="n">
        <v>3.149236973721052</v>
      </c>
      <c r="G7501" t="n">
        <v>3.019196428571429</v>
      </c>
      <c r="H7501" t="n">
        <v>4.52400405625999</v>
      </c>
      <c r="I7501" t="n">
        <v>4.722062789862703</v>
      </c>
      <c r="J7501" t="n">
        <v>4.418749999999999</v>
      </c>
      <c r="K7501" t="n">
        <v>7.848578936297793e-05</v>
      </c>
    </row>
    <row r="7502">
      <c r="A7502" s="41" t="n">
        <v>7500</v>
      </c>
      <c r="B7502" s="82" t="n">
        <v>0.0001057289867969068</v>
      </c>
      <c r="C7502" t="n">
        <v>0.0001089102463594968</v>
      </c>
      <c r="D7502" t="n">
        <v>0.01695161043565422</v>
      </c>
      <c r="E7502" t="n">
        <v>3.095270209645607</v>
      </c>
      <c r="F7502" t="n">
        <v>3.149236973721052</v>
      </c>
      <c r="G7502" t="n">
        <v>3.019196428571429</v>
      </c>
      <c r="H7502" t="n">
        <v>4.594401097543474</v>
      </c>
      <c r="I7502" t="n">
        <v>4.722062789862703</v>
      </c>
      <c r="J7502" t="n">
        <v>4.418749999999999</v>
      </c>
      <c r="K7502" t="n">
        <v>8.31949367247566e-05</v>
      </c>
    </row>
    <row r="7503">
      <c r="A7503" s="41" t="n">
        <v>7501</v>
      </c>
      <c r="B7503" s="82" t="n">
        <v>0.0001035849660829898</v>
      </c>
      <c r="C7503" t="n">
        <v>0.0001079093187394648</v>
      </c>
      <c r="D7503" t="n">
        <v>0.01445872654805801</v>
      </c>
      <c r="E7503" t="n">
        <v>3.116904213885463</v>
      </c>
      <c r="F7503" t="n">
        <v>3.149236973721052</v>
      </c>
      <c r="G7503" t="n">
        <v>3.019196428571429</v>
      </c>
      <c r="H7503" t="n">
        <v>4.645267614007734</v>
      </c>
      <c r="I7503" t="n">
        <v>4.722062789862703</v>
      </c>
      <c r="J7503" t="n">
        <v>4.418749999999999</v>
      </c>
      <c r="K7503" t="n">
        <v>7.220692621393968e-05</v>
      </c>
    </row>
    <row r="7504">
      <c r="A7504" s="41" t="n">
        <v>7502</v>
      </c>
      <c r="B7504" s="82" t="n">
        <v>9.224035391389133e-05</v>
      </c>
      <c r="C7504" t="n">
        <v>0.0001050026930664157</v>
      </c>
      <c r="D7504" t="n">
        <v>0.00936216393341687</v>
      </c>
      <c r="E7504" t="n">
        <v>3.113468235401323</v>
      </c>
      <c r="F7504" t="n">
        <v>3.149236973721052</v>
      </c>
      <c r="G7504" t="n">
        <v>3.019196428571429</v>
      </c>
      <c r="H7504" t="n">
        <v>4.637161308881662</v>
      </c>
      <c r="I7504" t="n">
        <v>4.722062789862703</v>
      </c>
      <c r="J7504" t="n">
        <v>4.418749999999999</v>
      </c>
      <c r="K7504" t="n">
        <v>0</v>
      </c>
    </row>
    <row r="7505">
      <c r="A7505" s="41" t="n">
        <v>7503</v>
      </c>
      <c r="B7505" s="82" t="n">
        <v>8.479188607434476e-05</v>
      </c>
      <c r="C7505" t="n">
        <v>0.0001025742380390795</v>
      </c>
      <c r="D7505" t="n">
        <v>0.003933216800429573</v>
      </c>
      <c r="E7505" t="n">
        <v>3.089626873864667</v>
      </c>
      <c r="F7505" t="n">
        <v>3.149236973721052</v>
      </c>
      <c r="G7505" t="n">
        <v>3.019196428571429</v>
      </c>
      <c r="H7505" t="n">
        <v>4.581199791680754</v>
      </c>
      <c r="I7505" t="n">
        <v>4.722062789862703</v>
      </c>
      <c r="J7505" t="n">
        <v>4.418749999999999</v>
      </c>
      <c r="K7505" t="n">
        <v>0.0002260390733653764</v>
      </c>
    </row>
    <row r="7506">
      <c r="A7506" s="41" t="n">
        <v>7504</v>
      </c>
      <c r="B7506" s="82" t="n">
        <v>8.871549211014335e-05</v>
      </c>
      <c r="C7506" t="n">
        <v>0.0001033714456799897</v>
      </c>
      <c r="D7506" t="n">
        <v>0.0004431793577948815</v>
      </c>
      <c r="E7506" t="n">
        <v>3.069480139865941</v>
      </c>
      <c r="F7506" t="n">
        <v>3.149236973721052</v>
      </c>
      <c r="G7506" t="n">
        <v>3.019196428571429</v>
      </c>
      <c r="H7506" t="n">
        <v>4.53429681213097</v>
      </c>
      <c r="I7506" t="n">
        <v>4.722062789862703</v>
      </c>
      <c r="J7506" t="n">
        <v>4.418749999999999</v>
      </c>
      <c r="K7506" t="n">
        <v>0.0003155128732391712</v>
      </c>
    </row>
    <row r="7507">
      <c r="A7507" s="41" t="n">
        <v>7505</v>
      </c>
      <c r="B7507" s="82" t="n">
        <v>8.077995121742742e-05</v>
      </c>
      <c r="C7507" t="n">
        <v>0.0001013212426009052</v>
      </c>
      <c r="D7507" t="n">
        <v>0</v>
      </c>
      <c r="E7507" t="n">
        <v>3.062822822848243</v>
      </c>
      <c r="F7507" t="n">
        <v>3.148065027570529</v>
      </c>
      <c r="G7507" t="n">
        <v>3.019196428571429</v>
      </c>
      <c r="H7507" t="n">
        <v>4.518875181708551</v>
      </c>
      <c r="I7507" t="n">
        <v>4.719262893132871</v>
      </c>
      <c r="J7507" t="n">
        <v>4.418749999999999</v>
      </c>
      <c r="K7507" t="n">
        <v>4.081261046874852e-05</v>
      </c>
    </row>
    <row r="7508">
      <c r="A7508" s="41" t="n">
        <v>7506</v>
      </c>
      <c r="B7508" s="82" t="n">
        <v>9.594893852535518e-05</v>
      </c>
      <c r="C7508" t="n">
        <v>0.0001049732092168385</v>
      </c>
      <c r="D7508" t="n">
        <v>0</v>
      </c>
      <c r="E7508" t="n">
        <v>3.060610129821698</v>
      </c>
      <c r="F7508" t="n">
        <v>3.148065027570529</v>
      </c>
      <c r="G7508" t="n">
        <v>3.019196428571429</v>
      </c>
      <c r="H7508" t="n">
        <v>4.513757923223402</v>
      </c>
      <c r="I7508" t="n">
        <v>4.719262893132871</v>
      </c>
      <c r="J7508" t="n">
        <v>4.418749999999999</v>
      </c>
      <c r="K7508" t="n">
        <v>2.982459995793161e-05</v>
      </c>
    </row>
    <row r="7509">
      <c r="A7509" s="41" t="n">
        <v>7507</v>
      </c>
      <c r="B7509" s="82" t="n">
        <v>0.0001562376161869384</v>
      </c>
      <c r="C7509" t="n">
        <v>0.000123437716952362</v>
      </c>
      <c r="D7509" t="n">
        <v>0</v>
      </c>
      <c r="E7509" t="n">
        <v>3.037568422230411</v>
      </c>
      <c r="F7509" t="n">
        <v>3.146893953343503</v>
      </c>
      <c r="G7509" t="n">
        <v>3.019196428571429</v>
      </c>
      <c r="H7509" t="n">
        <v>4.460718218436164</v>
      </c>
      <c r="I7509" t="n">
        <v>4.716466314773209</v>
      </c>
      <c r="J7509" t="n">
        <v>4.418749999999999</v>
      </c>
      <c r="K7509" t="n">
        <v>5.023090519230588e-05</v>
      </c>
    </row>
    <row r="7510">
      <c r="A7510" s="41" t="n">
        <v>7508</v>
      </c>
      <c r="B7510" s="82" t="n">
        <v>0.0001691504178994197</v>
      </c>
      <c r="C7510" t="n">
        <v>0.000128729221378747</v>
      </c>
      <c r="D7510" t="n">
        <v>0</v>
      </c>
      <c r="E7510" t="n">
        <v>3.033218804543547</v>
      </c>
      <c r="F7510" t="n">
        <v>3.146893953343503</v>
      </c>
      <c r="G7510" t="n">
        <v>3.019196428571429</v>
      </c>
      <c r="H7510" t="n">
        <v>4.450756428975163</v>
      </c>
      <c r="I7510" t="n">
        <v>4.716466314773209</v>
      </c>
      <c r="J7510" t="n">
        <v>4.418749999999999</v>
      </c>
      <c r="K7510" t="n">
        <v>0.0001993539049819639</v>
      </c>
    </row>
    <row r="7511">
      <c r="A7511" s="41" t="n">
        <v>7509</v>
      </c>
      <c r="B7511" s="82" t="n">
        <v>0.000183872184460008</v>
      </c>
      <c r="C7511" t="n">
        <v>0.0001325507059743463</v>
      </c>
      <c r="D7511" t="n">
        <v>0</v>
      </c>
      <c r="E7511" t="n">
        <v>3.026717684431976</v>
      </c>
      <c r="F7511" t="n">
        <v>3.146893953343503</v>
      </c>
      <c r="G7511" t="n">
        <v>3.019196428571429</v>
      </c>
      <c r="H7511" t="n">
        <v>4.435896892209888</v>
      </c>
      <c r="I7511" t="n">
        <v>4.716466314773209</v>
      </c>
      <c r="J7511" t="n">
        <v>4.418749999999999</v>
      </c>
      <c r="K7511" t="n">
        <v>0.0002087721997055213</v>
      </c>
    </row>
    <row r="7512">
      <c r="A7512" s="41" t="n">
        <v>7510</v>
      </c>
      <c r="B7512" s="82" t="n">
        <v>0.0001927436284359133</v>
      </c>
      <c r="C7512" t="n">
        <v>0.0001322620018880472</v>
      </c>
      <c r="D7512" t="n">
        <v>0</v>
      </c>
      <c r="E7512" t="n">
        <v>3.002052784382774</v>
      </c>
      <c r="F7512" t="n">
        <v>3.146893953343503</v>
      </c>
      <c r="G7512" t="n">
        <v>3.019196428571429</v>
      </c>
      <c r="H7512" t="n">
        <v>4.379842898351636</v>
      </c>
      <c r="I7512" t="n">
        <v>4.716466314773209</v>
      </c>
      <c r="J7512" t="n">
        <v>4.418749999999999</v>
      </c>
      <c r="K7512" t="n">
        <v>0.0001946447576201853</v>
      </c>
    </row>
    <row r="7513">
      <c r="A7513" s="41" t="n">
        <v>7511</v>
      </c>
      <c r="B7513" s="82" t="n">
        <v>0.0002002518889331205</v>
      </c>
      <c r="C7513" t="n">
        <v>0.0001371093176970098</v>
      </c>
      <c r="D7513" t="n">
        <v>0</v>
      </c>
      <c r="E7513" t="n">
        <v>2.995684434398427</v>
      </c>
      <c r="F7513" t="n">
        <v>3.145723750067269</v>
      </c>
      <c r="G7513" t="n">
        <v>3.019196428571429</v>
      </c>
      <c r="H7513" t="n">
        <v>4.365452335395379</v>
      </c>
      <c r="I7513" t="n">
        <v>4.713673048887923</v>
      </c>
      <c r="J7513" t="n">
        <v>4.418749999999999</v>
      </c>
      <c r="K7513" t="n">
        <v>1.569715787259559e-05</v>
      </c>
    </row>
    <row r="7514">
      <c r="A7514" s="41" t="n">
        <v>7512</v>
      </c>
      <c r="B7514" s="82" t="n">
        <v>0.0002139007338109571</v>
      </c>
      <c r="C7514" t="n">
        <v>0.0001419663033987301</v>
      </c>
      <c r="D7514" t="n">
        <v>0</v>
      </c>
      <c r="E7514" t="n">
        <v>2.988288757163151</v>
      </c>
      <c r="F7514" t="n">
        <v>3.144554416770582</v>
      </c>
      <c r="G7514" t="n">
        <v>3.019196428571429</v>
      </c>
      <c r="H7514" t="n">
        <v>4.348782407603275</v>
      </c>
      <c r="I7514" t="n">
        <v>4.710883089595204</v>
      </c>
      <c r="J7514" t="n">
        <v>4.418749999999999</v>
      </c>
      <c r="K7514" t="n">
        <v>3.610346310696984e-05</v>
      </c>
    </row>
    <row r="7515">
      <c r="A7515" s="41" t="n">
        <v>7513</v>
      </c>
      <c r="B7515" s="82" t="n">
        <v>0.0002216147091520114</v>
      </c>
      <c r="C7515" t="n">
        <v>0.0001444068826803886</v>
      </c>
      <c r="D7515" t="n">
        <v>0</v>
      </c>
      <c r="E7515" t="n">
        <v>2.985130347928331</v>
      </c>
      <c r="F7515" t="n">
        <v>3.144554416770582</v>
      </c>
      <c r="G7515" t="n">
        <v>3.019196428571429</v>
      </c>
      <c r="H7515" t="n">
        <v>4.341677062115746</v>
      </c>
      <c r="I7515" t="n">
        <v>4.710883089595204</v>
      </c>
      <c r="J7515" t="n">
        <v>4.418749999999999</v>
      </c>
      <c r="K7515" t="n">
        <v>0</v>
      </c>
    </row>
    <row r="7516">
      <c r="A7516" s="41" t="n">
        <v>7514</v>
      </c>
      <c r="B7516" s="82" t="n">
        <v>0.000227889779508694</v>
      </c>
      <c r="C7516" t="n">
        <v>0.0001459860899371568</v>
      </c>
      <c r="D7516" t="n">
        <v>0</v>
      </c>
      <c r="E7516" t="n">
        <v>2.974650366517058</v>
      </c>
      <c r="F7516" t="n">
        <v>3.144554416770582</v>
      </c>
      <c r="G7516" t="n">
        <v>3.019196428571429</v>
      </c>
      <c r="H7516" t="n">
        <v>4.318159357442668</v>
      </c>
      <c r="I7516" t="n">
        <v>4.710883089595204</v>
      </c>
      <c r="J7516" t="n">
        <v>4.418749999999999</v>
      </c>
      <c r="K7516" t="n">
        <v>0</v>
      </c>
    </row>
    <row r="7517">
      <c r="A7517" s="41" t="n">
        <v>7515</v>
      </c>
      <c r="B7517" s="82" t="n">
        <v>0.0002375458606705821</v>
      </c>
      <c r="C7517" t="n">
        <v>0.0001491711976902108</v>
      </c>
      <c r="D7517" t="n">
        <v>0</v>
      </c>
      <c r="E7517" t="n">
        <v>2.970478948784841</v>
      </c>
      <c r="F7517" t="n">
        <v>3.144554416770582</v>
      </c>
      <c r="G7517" t="n">
        <v>3.019196428571429</v>
      </c>
      <c r="H7517" t="n">
        <v>4.308823459249115</v>
      </c>
      <c r="I7517" t="n">
        <v>4.710883089595204</v>
      </c>
      <c r="J7517" t="n">
        <v>4.418749999999999</v>
      </c>
      <c r="K7517" t="n">
        <v>2.825488417067206e-05</v>
      </c>
    </row>
    <row r="7518">
      <c r="A7518" s="41" t="n">
        <v>7516</v>
      </c>
      <c r="B7518" s="82" t="n">
        <v>0.0002405494947946127</v>
      </c>
      <c r="C7518" t="n">
        <v>0.0001497012977248294</v>
      </c>
      <c r="D7518" t="n">
        <v>0</v>
      </c>
      <c r="E7518" t="n">
        <v>2.974650366517058</v>
      </c>
      <c r="F7518" t="n">
        <v>3.144554416770582</v>
      </c>
      <c r="G7518" t="n">
        <v>3.019196428571429</v>
      </c>
      <c r="H7518" t="n">
        <v>4.318159357442668</v>
      </c>
      <c r="I7518" t="n">
        <v>4.710883089595204</v>
      </c>
      <c r="J7518" t="n">
        <v>4.418749999999999</v>
      </c>
      <c r="K7518" t="n">
        <v>2.511545259615293e-05</v>
      </c>
    </row>
    <row r="7519">
      <c r="A7519" s="41" t="n">
        <v>7517</v>
      </c>
      <c r="B7519" s="82" t="n">
        <v>0.0002466356878522326</v>
      </c>
      <c r="C7519" t="n">
        <v>0.0001517624761152509</v>
      </c>
      <c r="D7519" t="n">
        <v>0</v>
      </c>
      <c r="E7519" t="n">
        <v>2.977786626397272</v>
      </c>
      <c r="F7519" t="n">
        <v>3.144554416770582</v>
      </c>
      <c r="G7519" t="n">
        <v>3.019196428571429</v>
      </c>
      <c r="H7519" t="n">
        <v>4.325187873585946</v>
      </c>
      <c r="I7519" t="n">
        <v>4.710883089595204</v>
      </c>
      <c r="J7519" t="n">
        <v>4.418749999999999</v>
      </c>
      <c r="K7519" t="n">
        <v>3.139431574519117e-05</v>
      </c>
    </row>
    <row r="7520">
      <c r="A7520" s="41" t="n">
        <v>7518</v>
      </c>
      <c r="B7520" s="82" t="n">
        <v>0.0002548881627942323</v>
      </c>
      <c r="C7520" t="n">
        <v>0.0001541578892325577</v>
      </c>
      <c r="D7520" t="n">
        <v>0</v>
      </c>
      <c r="E7520" t="n">
        <v>2.970478948784841</v>
      </c>
      <c r="F7520" t="n">
        <v>3.144554416770582</v>
      </c>
      <c r="G7520" t="n">
        <v>3.019196428571429</v>
      </c>
      <c r="H7520" t="n">
        <v>4.308823459249115</v>
      </c>
      <c r="I7520" t="n">
        <v>4.710883089595204</v>
      </c>
      <c r="J7520" t="n">
        <v>4.418749999999999</v>
      </c>
      <c r="K7520" t="n">
        <v>0</v>
      </c>
    </row>
    <row r="7521">
      <c r="A7521" s="41" t="n">
        <v>7519</v>
      </c>
      <c r="B7521" s="82" t="n">
        <v>0.0002381413774948702</v>
      </c>
      <c r="C7521" t="n">
        <v>0.0001488370481247942</v>
      </c>
      <c r="D7521" t="n">
        <v>0.0002769870986218009</v>
      </c>
      <c r="E7521" t="n">
        <v>2.97988114295663</v>
      </c>
      <c r="F7521" t="n">
        <v>3.144554416770582</v>
      </c>
      <c r="G7521" t="n">
        <v>3.019196428571429</v>
      </c>
      <c r="H7521" t="n">
        <v>4.329886276010121</v>
      </c>
      <c r="I7521" t="n">
        <v>4.710883089595204</v>
      </c>
      <c r="J7521" t="n">
        <v>4.418749999999999</v>
      </c>
      <c r="K7521" t="n">
        <v>0.000643583472776419</v>
      </c>
    </row>
    <row r="7522">
      <c r="A7522" s="41" t="n">
        <v>7520</v>
      </c>
      <c r="B7522" s="82" t="n">
        <v>0.0001699481094555872</v>
      </c>
      <c r="C7522" t="n">
        <v>0.0001283856745753091</v>
      </c>
      <c r="D7522" t="n">
        <v>0.002825268405942369</v>
      </c>
      <c r="E7522" t="n">
        <v>2.984079027978428</v>
      </c>
      <c r="F7522" t="n">
        <v>3.144554416770582</v>
      </c>
      <c r="G7522" t="n">
        <v>3.019196428571429</v>
      </c>
      <c r="H7522" t="n">
        <v>4.339313770460892</v>
      </c>
      <c r="I7522" t="n">
        <v>4.710883089595204</v>
      </c>
      <c r="J7522" t="n">
        <v>4.418749999999999</v>
      </c>
      <c r="K7522" t="n">
        <v>0.0005289942203064713</v>
      </c>
    </row>
    <row r="7523">
      <c r="A7523" s="41" t="n">
        <v>7521</v>
      </c>
      <c r="B7523" s="82" t="n">
        <v>0.0001249859353597268</v>
      </c>
      <c r="C7523" t="n">
        <v>0.0001151441024898852</v>
      </c>
      <c r="D7523" t="n">
        <v>0.007312459403615545</v>
      </c>
      <c r="E7523" t="n">
        <v>3.004181588911831</v>
      </c>
      <c r="F7523" t="n">
        <v>3.144554416770582</v>
      </c>
      <c r="G7523" t="n">
        <v>3.019196428571429</v>
      </c>
      <c r="H7523" t="n">
        <v>4.384660859415878</v>
      </c>
      <c r="I7523" t="n">
        <v>4.710883089595204</v>
      </c>
      <c r="J7523" t="n">
        <v>4.418749999999999</v>
      </c>
      <c r="K7523" t="n">
        <v>3.76731788942294e-05</v>
      </c>
    </row>
    <row r="7524">
      <c r="A7524" s="41" t="n">
        <v>7522</v>
      </c>
      <c r="B7524" s="82" t="n">
        <v>0.000111808340878194</v>
      </c>
      <c r="C7524" t="n">
        <v>0.0001104028978450582</v>
      </c>
      <c r="D7524" t="n">
        <v>0.01185504782101308</v>
      </c>
      <c r="E7524" t="n">
        <v>3.023477563612757</v>
      </c>
      <c r="F7524" t="n">
        <v>3.142218356238036</v>
      </c>
      <c r="G7524" t="n">
        <v>3.019196428571429</v>
      </c>
      <c r="H7524" t="n">
        <v>4.428504269959626</v>
      </c>
      <c r="I7524" t="n">
        <v>4.705313067329683</v>
      </c>
      <c r="J7524" t="n">
        <v>4.418749999999999</v>
      </c>
      <c r="K7524" t="n">
        <v>0.0001255772629807647</v>
      </c>
    </row>
    <row r="7525">
      <c r="A7525" s="41" t="n">
        <v>7523</v>
      </c>
      <c r="B7525" s="82" t="n">
        <v>0.0001060835502189529</v>
      </c>
      <c r="C7525" t="n">
        <v>0.000109274766630112</v>
      </c>
      <c r="D7525" t="n">
        <v>0.01412634202971185</v>
      </c>
      <c r="E7525" t="n">
        <v>3.040838830799738</v>
      </c>
      <c r="F7525" t="n">
        <v>3.142218356238036</v>
      </c>
      <c r="G7525" t="n">
        <v>3.019196428571429</v>
      </c>
      <c r="H7525" t="n">
        <v>4.46821887417872</v>
      </c>
      <c r="I7525" t="n">
        <v>4.705313067329683</v>
      </c>
      <c r="J7525" t="n">
        <v>4.418749999999999</v>
      </c>
      <c r="K7525" t="n">
        <v>8.162522093749705e-05</v>
      </c>
    </row>
    <row r="7526">
      <c r="A7526" s="41" t="n">
        <v>7524</v>
      </c>
      <c r="B7526" s="82" t="n">
        <v>0.0001026789665073137</v>
      </c>
      <c r="C7526" t="n">
        <v>0.000106538299691228</v>
      </c>
      <c r="D7526" t="n">
        <v>0.01517889300447469</v>
      </c>
      <c r="E7526" t="n">
        <v>3.059504981772105</v>
      </c>
      <c r="F7526" t="n">
        <v>3.142218356238036</v>
      </c>
      <c r="G7526" t="n">
        <v>3.019196428571429</v>
      </c>
      <c r="H7526" t="n">
        <v>4.511203637680552</v>
      </c>
      <c r="I7526" t="n">
        <v>4.705313067329683</v>
      </c>
      <c r="J7526" t="n">
        <v>4.418749999999999</v>
      </c>
      <c r="K7526" t="n">
        <v>8.947379987379483e-05</v>
      </c>
    </row>
    <row r="7527">
      <c r="A7527" s="41" t="n">
        <v>7525</v>
      </c>
      <c r="B7527" s="82" t="n">
        <v>0.0001110918654591121</v>
      </c>
      <c r="C7527" t="n">
        <v>0.0001106780775078739</v>
      </c>
      <c r="D7527" t="n">
        <v>0.01157806072239128</v>
      </c>
      <c r="E7527" t="n">
        <v>3.060610129821698</v>
      </c>
      <c r="F7527" t="n">
        <v>3.142218356238036</v>
      </c>
      <c r="G7527" t="n">
        <v>3.019196428571429</v>
      </c>
      <c r="H7527" t="n">
        <v>4.513757923223402</v>
      </c>
      <c r="I7527" t="n">
        <v>4.705313067329683</v>
      </c>
      <c r="J7527" t="n">
        <v>4.418749999999999</v>
      </c>
      <c r="K7527" t="n">
        <v>6.592806306490146e-05</v>
      </c>
    </row>
    <row r="7528">
      <c r="A7528" s="41" t="n">
        <v>7526</v>
      </c>
      <c r="B7528" s="82" t="n">
        <v>8.053686777404914e-05</v>
      </c>
      <c r="C7528" t="n">
        <v>0.0001016697094775058</v>
      </c>
      <c r="D7528" t="n">
        <v>0.009472958772865593</v>
      </c>
      <c r="E7528" t="n">
        <v>3.056194321103269</v>
      </c>
      <c r="F7528" t="n">
        <v>3.142218356238036</v>
      </c>
      <c r="G7528" t="n">
        <v>3.019196428571429</v>
      </c>
      <c r="H7528" t="n">
        <v>4.503558096957651</v>
      </c>
      <c r="I7528" t="n">
        <v>4.705313067329683</v>
      </c>
      <c r="J7528" t="n">
        <v>4.418749999999999</v>
      </c>
      <c r="K7528" t="n">
        <v>6.121891570312278e-05</v>
      </c>
    </row>
    <row r="7529">
      <c r="A7529" s="41" t="n">
        <v>7527</v>
      </c>
      <c r="B7529" s="82" t="n">
        <v>6.121301296668698e-05</v>
      </c>
      <c r="C7529" t="n">
        <v>9.551971558655345e-05</v>
      </c>
      <c r="D7529" t="n">
        <v>0.004154806479327014</v>
      </c>
      <c r="E7529" t="n">
        <v>3.028881625833518</v>
      </c>
      <c r="F7529" t="n">
        <v>3.142218356238036</v>
      </c>
      <c r="G7529" t="n">
        <v>3.019196428571429</v>
      </c>
      <c r="H7529" t="n">
        <v>4.440839034214331</v>
      </c>
      <c r="I7529" t="n">
        <v>4.705313067329683</v>
      </c>
      <c r="J7529" t="n">
        <v>4.418749999999999</v>
      </c>
      <c r="K7529" t="n">
        <v>0.000241736231237972</v>
      </c>
    </row>
    <row r="7530">
      <c r="A7530" s="41" t="n">
        <v>7528</v>
      </c>
      <c r="B7530" s="82" t="n">
        <v>5.768624700642545e-05</v>
      </c>
      <c r="C7530" t="n">
        <v>9.42810758869041e-05</v>
      </c>
      <c r="D7530" t="n">
        <v>0.0003877819380705214</v>
      </c>
      <c r="E7530" t="n">
        <v>2.987235211736357</v>
      </c>
      <c r="F7530" t="n">
        <v>3.142218356238036</v>
      </c>
      <c r="G7530" t="n">
        <v>3.019196428571429</v>
      </c>
      <c r="H7530" t="n">
        <v>4.346411376469536</v>
      </c>
      <c r="I7530" t="n">
        <v>4.705313067329683</v>
      </c>
      <c r="J7530" t="n">
        <v>4.418749999999999</v>
      </c>
      <c r="K7530" t="n">
        <v>0.0003045248627283544</v>
      </c>
    </row>
    <row r="7531">
      <c r="A7531" s="41" t="n">
        <v>7529</v>
      </c>
      <c r="B7531" s="82" t="n">
        <v>5.715675647413841e-05</v>
      </c>
      <c r="C7531" t="n">
        <v>9.437473383170442e-05</v>
      </c>
      <c r="D7531" t="n">
        <v>0</v>
      </c>
      <c r="E7531" t="n">
        <v>2.976740471884361</v>
      </c>
      <c r="F7531" t="n">
        <v>3.142218356238036</v>
      </c>
      <c r="G7531" t="n">
        <v>3.019196428571429</v>
      </c>
      <c r="H7531" t="n">
        <v>4.32284249401261</v>
      </c>
      <c r="I7531" t="n">
        <v>4.705313067329683</v>
      </c>
      <c r="J7531" t="n">
        <v>4.418749999999999</v>
      </c>
      <c r="K7531" t="n">
        <v>0</v>
      </c>
    </row>
    <row r="7532">
      <c r="A7532" s="41" t="n">
        <v>7530</v>
      </c>
      <c r="B7532" s="82" t="n">
        <v>7.098571984639992e-05</v>
      </c>
      <c r="C7532" t="n">
        <v>9.873064935282754e-05</v>
      </c>
      <c r="D7532" t="n">
        <v>0</v>
      </c>
      <c r="E7532" t="n">
        <v>2.975695052182262</v>
      </c>
      <c r="F7532" t="n">
        <v>3.142218356238036</v>
      </c>
      <c r="G7532" t="n">
        <v>3.019196428571429</v>
      </c>
      <c r="H7532" t="n">
        <v>4.320499656675247</v>
      </c>
      <c r="I7532" t="n">
        <v>4.705313067329683</v>
      </c>
      <c r="J7532" t="n">
        <v>4.418749999999999</v>
      </c>
      <c r="K7532" t="n">
        <v>7.848578936297793e-05</v>
      </c>
    </row>
    <row r="7533">
      <c r="A7533" s="41" t="n">
        <v>7531</v>
      </c>
      <c r="B7533" s="82" t="n">
        <v>0.0001097080834414839</v>
      </c>
      <c r="C7533" t="n">
        <v>0.0001104566201219477</v>
      </c>
      <c r="D7533" t="n">
        <v>0</v>
      </c>
      <c r="E7533" t="n">
        <v>2.95906764301138</v>
      </c>
      <c r="F7533" t="n">
        <v>3.142218356238036</v>
      </c>
      <c r="G7533" t="n">
        <v>3.019196428571429</v>
      </c>
      <c r="H7533" t="n">
        <v>4.283356659492249</v>
      </c>
      <c r="I7533" t="n">
        <v>4.705313067329683</v>
      </c>
      <c r="J7533" t="n">
        <v>4.418749999999999</v>
      </c>
      <c r="K7533" t="n">
        <v>9.418294723557352e-06</v>
      </c>
    </row>
    <row r="7534">
      <c r="A7534" s="41" t="n">
        <v>7532</v>
      </c>
      <c r="B7534" s="82" t="n">
        <v>0.0001344043916143078</v>
      </c>
      <c r="C7534" t="n">
        <v>0.0001174406084606613</v>
      </c>
      <c r="D7534" t="n">
        <v>0</v>
      </c>
      <c r="E7534" t="n">
        <v>2.943647329100235</v>
      </c>
      <c r="F7534" t="n">
        <v>3.141051627066878</v>
      </c>
      <c r="G7534" t="n">
        <v>3.019196428571429</v>
      </c>
      <c r="H7534" t="n">
        <v>4.249110468935744</v>
      </c>
      <c r="I7534" t="n">
        <v>4.70253299266265</v>
      </c>
      <c r="J7534" t="n">
        <v>4.418749999999999</v>
      </c>
      <c r="K7534" t="n">
        <v>0.0001679595892367728</v>
      </c>
    </row>
    <row r="7535">
      <c r="A7535" s="41" t="n">
        <v>7533</v>
      </c>
      <c r="B7535" s="82" t="n">
        <v>0.000148427739477278</v>
      </c>
      <c r="C7535" t="n">
        <v>0.0001223909695245287</v>
      </c>
      <c r="D7535" t="n">
        <v>0</v>
      </c>
      <c r="E7535" t="n">
        <v>2.928386898896512</v>
      </c>
      <c r="F7535" t="n">
        <v>3.13872076608731</v>
      </c>
      <c r="G7535" t="n">
        <v>3.019196428571429</v>
      </c>
      <c r="H7535" t="n">
        <v>4.215407543523517</v>
      </c>
      <c r="I7535" t="n">
        <v>4.696982687127971</v>
      </c>
      <c r="J7535" t="n">
        <v>4.418749999999999</v>
      </c>
      <c r="K7535" t="n">
        <v>0.0002040630523437427</v>
      </c>
    </row>
    <row r="7536">
      <c r="A7536" s="41" t="n">
        <v>7534</v>
      </c>
      <c r="B7536" s="82" t="n">
        <v>0.0001583222746092508</v>
      </c>
      <c r="C7536" t="n">
        <v>0.0001253542888707252</v>
      </c>
      <c r="D7536" t="n">
        <v>0</v>
      </c>
      <c r="E7536" t="n">
        <v>2.92737516075159</v>
      </c>
      <c r="F7536" t="n">
        <v>3.13872076608731</v>
      </c>
      <c r="G7536" t="n">
        <v>3.019196428571429</v>
      </c>
      <c r="H7536" t="n">
        <v>4.213179681455437</v>
      </c>
      <c r="I7536" t="n">
        <v>4.696982687127971</v>
      </c>
      <c r="J7536" t="n">
        <v>4.418749999999999</v>
      </c>
      <c r="K7536" t="n">
        <v>0.0002699911154086441</v>
      </c>
    </row>
    <row r="7537">
      <c r="A7537" s="41" t="n">
        <v>7535</v>
      </c>
      <c r="B7537" s="82" t="n">
        <v>0.0001609668076360459</v>
      </c>
      <c r="C7537" t="n">
        <v>0.0001260350054039086</v>
      </c>
      <c r="D7537" t="n">
        <v>0</v>
      </c>
      <c r="E7537" t="n">
        <v>2.917296097282321</v>
      </c>
      <c r="F7537" t="n">
        <v>3.13872076608731</v>
      </c>
      <c r="G7537" t="n">
        <v>3.019196428571429</v>
      </c>
      <c r="H7537" t="n">
        <v>4.191029897741835</v>
      </c>
      <c r="I7537" t="n">
        <v>4.696982687127971</v>
      </c>
      <c r="J7537" t="n">
        <v>4.418749999999999</v>
      </c>
      <c r="K7537" t="n">
        <v>1.098801051081691e-05</v>
      </c>
    </row>
    <row r="7538">
      <c r="A7538" s="41" t="n">
        <v>7536</v>
      </c>
      <c r="B7538" s="82" t="n">
        <v>0.0001774599278169583</v>
      </c>
      <c r="C7538" t="n">
        <v>0.0001306614872631258</v>
      </c>
      <c r="D7538" t="n">
        <v>0</v>
      </c>
      <c r="E7538" t="n">
        <v>2.911281905013909</v>
      </c>
      <c r="F7538" t="n">
        <v>3.13872076608731</v>
      </c>
      <c r="G7538" t="n">
        <v>3.019196428571429</v>
      </c>
      <c r="H7538" t="n">
        <v>4.177851465297879</v>
      </c>
      <c r="I7538" t="n">
        <v>4.696982687127971</v>
      </c>
      <c r="J7538" t="n">
        <v>4.418749999999999</v>
      </c>
      <c r="K7538" t="n">
        <v>9.418294723557352e-06</v>
      </c>
    </row>
    <row r="7539">
      <c r="A7539" s="41" t="n">
        <v>7537</v>
      </c>
      <c r="B7539" s="82" t="n">
        <v>0.0001814895891855834</v>
      </c>
      <c r="C7539" t="n">
        <v>0.0001318733354668137</v>
      </c>
      <c r="D7539" t="n">
        <v>0</v>
      </c>
      <c r="E7539" t="n">
        <v>2.898335845268974</v>
      </c>
      <c r="F7539" t="n">
        <v>3.13872076608731</v>
      </c>
      <c r="G7539" t="n">
        <v>3.019196428571429</v>
      </c>
      <c r="H7539" t="n">
        <v>4.149580587016421</v>
      </c>
      <c r="I7539" t="n">
        <v>4.696982687127971</v>
      </c>
      <c r="J7539" t="n">
        <v>4.418749999999999</v>
      </c>
      <c r="K7539" t="n">
        <v>1.88365894471147e-05</v>
      </c>
    </row>
    <row r="7540">
      <c r="A7540" s="41" t="n">
        <v>7538</v>
      </c>
      <c r="B7540" s="82" t="n">
        <v>0.0001865229478437797</v>
      </c>
      <c r="C7540" t="n">
        <v>0.0001339571344132207</v>
      </c>
      <c r="D7540" t="n">
        <v>0</v>
      </c>
      <c r="E7540" t="n">
        <v>2.876687467606308</v>
      </c>
      <c r="F7540" t="n">
        <v>3.13872076608731</v>
      </c>
      <c r="G7540" t="n">
        <v>3.019196428571429</v>
      </c>
      <c r="H7540" t="n">
        <v>4.102599318651231</v>
      </c>
      <c r="I7540" t="n">
        <v>4.696982687127971</v>
      </c>
      <c r="J7540" t="n">
        <v>4.418749999999999</v>
      </c>
      <c r="K7540" t="n">
        <v>1.098801051081691e-05</v>
      </c>
    </row>
    <row r="7541">
      <c r="A7541" s="41" t="n">
        <v>7539</v>
      </c>
      <c r="B7541" s="82" t="n">
        <v>0.0001902710288223509</v>
      </c>
      <c r="C7541" t="n">
        <v>0.0001347709153383253</v>
      </c>
      <c r="D7541" t="n">
        <v>0</v>
      </c>
      <c r="E7541" t="n">
        <v>2.865984100313647</v>
      </c>
      <c r="F7541" t="n">
        <v>3.13872076608731</v>
      </c>
      <c r="G7541" t="n">
        <v>3.019196428571429</v>
      </c>
      <c r="H7541" t="n">
        <v>4.079505377837894</v>
      </c>
      <c r="I7541" t="n">
        <v>4.696982687127971</v>
      </c>
      <c r="J7541" t="n">
        <v>4.418749999999999</v>
      </c>
      <c r="K7541" t="n">
        <v>2.668516838341249e-05</v>
      </c>
    </row>
    <row r="7542">
      <c r="A7542" s="41" t="n">
        <v>7540</v>
      </c>
      <c r="B7542" s="82" t="n">
        <v>0.0001917654375879293</v>
      </c>
      <c r="C7542" t="n">
        <v>0.0001352775431653413</v>
      </c>
      <c r="D7542" t="n">
        <v>0</v>
      </c>
      <c r="E7542" t="n">
        <v>2.855360086373516</v>
      </c>
      <c r="F7542" t="n">
        <v>3.13872076608731</v>
      </c>
      <c r="G7542" t="n">
        <v>3.019196428571429</v>
      </c>
      <c r="H7542" t="n">
        <v>4.056669977865457</v>
      </c>
      <c r="I7542" t="n">
        <v>4.696982687127971</v>
      </c>
      <c r="J7542" t="n">
        <v>4.418749999999999</v>
      </c>
      <c r="K7542" t="n">
        <v>2.511545259615294e-05</v>
      </c>
    </row>
    <row r="7543">
      <c r="A7543" s="41" t="n">
        <v>7541</v>
      </c>
      <c r="B7543" s="82" t="n">
        <v>0.0002070041003483512</v>
      </c>
      <c r="C7543" t="n">
        <v>0.0001400732552812203</v>
      </c>
      <c r="D7543" t="n">
        <v>0</v>
      </c>
      <c r="E7543" t="n">
        <v>2.87278609663256</v>
      </c>
      <c r="F7543" t="n">
        <v>3.13872076608731</v>
      </c>
      <c r="G7543" t="n">
        <v>3.019196428571429</v>
      </c>
      <c r="H7543" t="n">
        <v>4.094171331641179</v>
      </c>
      <c r="I7543" t="n">
        <v>4.696982687127971</v>
      </c>
      <c r="J7543" t="n">
        <v>4.418749999999999</v>
      </c>
      <c r="K7543" t="n">
        <v>1.255772629807647e-05</v>
      </c>
    </row>
    <row r="7544">
      <c r="A7544" s="41" t="n">
        <v>7542</v>
      </c>
      <c r="B7544" s="82" t="n">
        <v>0.000199962196791851</v>
      </c>
      <c r="C7544" t="n">
        <v>0.0001379708090295781</v>
      </c>
      <c r="D7544" t="n">
        <v>0</v>
      </c>
      <c r="E7544" t="n">
        <v>2.866953841325594</v>
      </c>
      <c r="F7544" t="n">
        <v>3.137556632352209</v>
      </c>
      <c r="G7544" t="n">
        <v>3.019196428571429</v>
      </c>
      <c r="H7544" t="n">
        <v>4.08159407785767</v>
      </c>
      <c r="I7544" t="n">
        <v>4.694212444648747</v>
      </c>
      <c r="J7544" t="n">
        <v>4.418749999999999</v>
      </c>
      <c r="K7544" t="n">
        <v>3.453374731971029e-05</v>
      </c>
    </row>
    <row r="7545">
      <c r="A7545" s="41" t="n">
        <v>7543</v>
      </c>
      <c r="B7545" s="82" t="n">
        <v>0.0001635227667574164</v>
      </c>
      <c r="C7545" t="n">
        <v>0.0001259035580199073</v>
      </c>
      <c r="D7545" t="n">
        <v>0.0004985767775192416</v>
      </c>
      <c r="E7545" t="n">
        <v>2.857285862763972</v>
      </c>
      <c r="F7545" t="n">
        <v>3.137556632352209</v>
      </c>
      <c r="G7545" t="n">
        <v>3.019196428571429</v>
      </c>
      <c r="H7545" t="n">
        <v>4.06080283437372</v>
      </c>
      <c r="I7545" t="n">
        <v>4.694212444648747</v>
      </c>
      <c r="J7545" t="n">
        <v>4.418749999999999</v>
      </c>
      <c r="K7545" t="n">
        <v>0.0006498623359254573</v>
      </c>
    </row>
    <row r="7546">
      <c r="A7546" s="41" t="n">
        <v>7544</v>
      </c>
      <c r="B7546" s="82" t="n">
        <v>0.0001185002691417639</v>
      </c>
      <c r="C7546" t="n">
        <v>0.0001125200401970535</v>
      </c>
      <c r="D7546" t="n">
        <v>0.004044011639878294</v>
      </c>
      <c r="E7546" t="n">
        <v>2.895364627301869</v>
      </c>
      <c r="F7546" t="n">
        <v>3.136393361838148</v>
      </c>
      <c r="G7546" t="n">
        <v>3.019196428571429</v>
      </c>
      <c r="H7546" t="n">
        <v>4.143110788524471</v>
      </c>
      <c r="I7546" t="n">
        <v>4.691445467976687</v>
      </c>
      <c r="J7546" t="n">
        <v>4.418749999999999</v>
      </c>
      <c r="K7546" t="n">
        <v>0.0001287166945552838</v>
      </c>
    </row>
    <row r="7547">
      <c r="A7547" s="41" t="n">
        <v>7545</v>
      </c>
      <c r="B7547" s="82" t="n">
        <v>9.73902777909643e-05</v>
      </c>
      <c r="C7547" t="n">
        <v>0.0001067201739262024</v>
      </c>
      <c r="D7547" t="n">
        <v>0.00858660005727583</v>
      </c>
      <c r="E7547" t="n">
        <v>2.935488694896235</v>
      </c>
      <c r="F7547" t="n">
        <v>3.136393361838148</v>
      </c>
      <c r="G7547" t="n">
        <v>3.019196428571429</v>
      </c>
      <c r="H7547" t="n">
        <v>4.231068794338635</v>
      </c>
      <c r="I7547" t="n">
        <v>4.691445467976687</v>
      </c>
      <c r="J7547" t="n">
        <v>4.418749999999999</v>
      </c>
      <c r="K7547" t="n">
        <v>9.575266302283308e-05</v>
      </c>
    </row>
    <row r="7548">
      <c r="A7548" s="41" t="n">
        <v>7546</v>
      </c>
      <c r="B7548" s="82" t="n">
        <v>8.949262817445146e-05</v>
      </c>
      <c r="C7548" t="n">
        <v>0.000104197068190398</v>
      </c>
      <c r="D7548" t="n">
        <v>0.009805343291211752</v>
      </c>
      <c r="E7548" t="n">
        <v>2.958034597564585</v>
      </c>
      <c r="F7548" t="n">
        <v>3.137556632352209</v>
      </c>
      <c r="G7548" t="n">
        <v>3.019196428571429</v>
      </c>
      <c r="H7548" t="n">
        <v>4.281056415321866</v>
      </c>
      <c r="I7548" t="n">
        <v>4.694212444648747</v>
      </c>
      <c r="J7548" t="n">
        <v>4.418749999999999</v>
      </c>
      <c r="K7548" t="n">
        <v>0.0001020315261718713</v>
      </c>
    </row>
    <row r="7549">
      <c r="A7549" s="41" t="n">
        <v>7547</v>
      </c>
      <c r="B7549" s="82" t="n">
        <v>8.14560673908705e-05</v>
      </c>
      <c r="C7549" t="n">
        <v>0.0001020481445537043</v>
      </c>
      <c r="D7549" t="n">
        <v>0.0105809071673528</v>
      </c>
      <c r="E7549" t="n">
        <v>2.990398078992271</v>
      </c>
      <c r="F7549" t="n">
        <v>3.136393361838148</v>
      </c>
      <c r="G7549" t="n">
        <v>3.019196428571429</v>
      </c>
      <c r="H7549" t="n">
        <v>4.353532238940521</v>
      </c>
      <c r="I7549" t="n">
        <v>4.691445467976687</v>
      </c>
      <c r="J7549" t="n">
        <v>4.418749999999999</v>
      </c>
      <c r="K7549" t="n">
        <v>4.238232625600808e-05</v>
      </c>
    </row>
    <row r="7550">
      <c r="A7550" s="41" t="n">
        <v>7548</v>
      </c>
      <c r="B7550" s="82" t="n">
        <v>8.073185107035931e-05</v>
      </c>
      <c r="C7550" t="n">
        <v>0.0001018769607481528</v>
      </c>
      <c r="D7550" t="n">
        <v>0.008475805217827108</v>
      </c>
      <c r="E7550" t="n">
        <v>2.996743949095647</v>
      </c>
      <c r="F7550" t="n">
        <v>3.136393361838148</v>
      </c>
      <c r="G7550" t="n">
        <v>3.019196428571429</v>
      </c>
      <c r="H7550" t="n">
        <v>4.367844191994148</v>
      </c>
      <c r="I7550" t="n">
        <v>4.691445467976687</v>
      </c>
      <c r="J7550" t="n">
        <v>4.418749999999999</v>
      </c>
      <c r="K7550" t="n">
        <v>0.0001475532840023985</v>
      </c>
    </row>
    <row r="7551">
      <c r="A7551" s="41" t="n">
        <v>7549</v>
      </c>
      <c r="B7551" s="82" t="n">
        <v>8.134926413134926e-05</v>
      </c>
      <c r="C7551" t="n">
        <v>0.0001014794067856931</v>
      </c>
      <c r="D7551" t="n">
        <v>0.00581672907105782</v>
      </c>
      <c r="E7551" t="n">
        <v>2.997804213517072</v>
      </c>
      <c r="F7551" t="n">
        <v>3.136393361838148</v>
      </c>
      <c r="G7551" t="n">
        <v>3.019196428571429</v>
      </c>
      <c r="H7551" t="n">
        <v>4.370238671053926</v>
      </c>
      <c r="I7551" t="n">
        <v>4.691445467976687</v>
      </c>
      <c r="J7551" t="n">
        <v>4.418749999999999</v>
      </c>
      <c r="K7551" t="n">
        <v>7.534635778845881e-05</v>
      </c>
    </row>
    <row r="7552">
      <c r="A7552" s="41" t="n">
        <v>7550</v>
      </c>
      <c r="B7552" s="82" t="n">
        <v>7.049632992456762e-05</v>
      </c>
      <c r="C7552" t="n">
        <v>9.858652858921857e-05</v>
      </c>
      <c r="D7552" t="n">
        <v>0.003877819380705213</v>
      </c>
      <c r="E7552" t="n">
        <v>2.994625668630486</v>
      </c>
      <c r="F7552" t="n">
        <v>3.136393361838148</v>
      </c>
      <c r="G7552" t="n">
        <v>3.019196428571429</v>
      </c>
      <c r="H7552" t="n">
        <v>4.36306309695175</v>
      </c>
      <c r="I7552" t="n">
        <v>4.691445467976687</v>
      </c>
      <c r="J7552" t="n">
        <v>4.418749999999999</v>
      </c>
      <c r="K7552" t="n">
        <v>8.947379987379483e-05</v>
      </c>
    </row>
    <row r="7553">
      <c r="A7553" s="41" t="n">
        <v>7551</v>
      </c>
      <c r="B7553" s="82" t="n">
        <v>6.304577460163176e-05</v>
      </c>
      <c r="C7553" t="n">
        <v>9.593990105754741e-05</v>
      </c>
      <c r="D7553" t="n">
        <v>0.001938909690352606</v>
      </c>
      <c r="E7553" t="n">
        <v>2.997804213517072</v>
      </c>
      <c r="F7553" t="n">
        <v>3.136393361838148</v>
      </c>
      <c r="G7553" t="n">
        <v>3.019196428571429</v>
      </c>
      <c r="H7553" t="n">
        <v>4.370238671053926</v>
      </c>
      <c r="I7553" t="n">
        <v>4.691445467976687</v>
      </c>
      <c r="J7553" t="n">
        <v>4.418749999999999</v>
      </c>
      <c r="K7553" t="n">
        <v>7.848578936297793e-06</v>
      </c>
    </row>
    <row r="7554">
      <c r="A7554" s="41" t="n">
        <v>7552</v>
      </c>
      <c r="B7554" s="82" t="n">
        <v>5.804725730836896e-05</v>
      </c>
      <c r="C7554" t="n">
        <v>9.437899946771475e-05</v>
      </c>
      <c r="D7554" t="n">
        <v>0.0002215896788974407</v>
      </c>
      <c r="E7554" t="n">
        <v>2.985130347928331</v>
      </c>
      <c r="F7554" t="n">
        <v>3.134069406635447</v>
      </c>
      <c r="G7554" t="n">
        <v>3.019196428571429</v>
      </c>
      <c r="H7554" t="n">
        <v>4.341677062115746</v>
      </c>
      <c r="I7554" t="n">
        <v>4.685921288981123</v>
      </c>
      <c r="J7554" t="n">
        <v>4.418749999999999</v>
      </c>
      <c r="K7554" t="n">
        <v>0.0001224378314062456</v>
      </c>
    </row>
    <row r="7555">
      <c r="A7555" s="41" t="n">
        <v>7553</v>
      </c>
      <c r="B7555" s="82" t="n">
        <v>8.962536048452523e-05</v>
      </c>
      <c r="C7555" t="n">
        <v>0.0001041096096834584</v>
      </c>
      <c r="D7555" t="n">
        <v>0</v>
      </c>
      <c r="E7555" t="n">
        <v>2.991453856969915</v>
      </c>
      <c r="F7555" t="n">
        <v>3.132908720031514</v>
      </c>
      <c r="G7555" t="n">
        <v>3.019196428571429</v>
      </c>
      <c r="H7555" t="n">
        <v>4.355911047634207</v>
      </c>
      <c r="I7555" t="n">
        <v>4.683164075155092</v>
      </c>
      <c r="J7555" t="n">
        <v>4.418749999999999</v>
      </c>
      <c r="K7555" t="n">
        <v>8.476465251201616e-05</v>
      </c>
    </row>
    <row r="7556">
      <c r="A7556" s="41" t="n">
        <v>7554</v>
      </c>
      <c r="B7556" s="82" t="n">
        <v>9.252307443743298e-05</v>
      </c>
      <c r="C7556" t="n">
        <v>0.0001049638333825788</v>
      </c>
      <c r="D7556" t="n">
        <v>0</v>
      </c>
      <c r="E7556" t="n">
        <v>2.989343045986088</v>
      </c>
      <c r="F7556" t="n">
        <v>3.132908720031514</v>
      </c>
      <c r="G7556" t="n">
        <v>3.019196428571429</v>
      </c>
      <c r="H7556" t="n">
        <v>4.351156027013451</v>
      </c>
      <c r="I7556" t="n">
        <v>4.683164075155092</v>
      </c>
      <c r="J7556" t="n">
        <v>4.418749999999999</v>
      </c>
      <c r="K7556" t="n">
        <v>0.0002605728206850867</v>
      </c>
    </row>
    <row r="7557">
      <c r="A7557" s="41" t="n">
        <v>7555</v>
      </c>
      <c r="B7557" s="82" t="n">
        <v>0.000132154487274782</v>
      </c>
      <c r="C7557" t="n">
        <v>0.0001171470190577369</v>
      </c>
      <c r="D7557" t="n">
        <v>0</v>
      </c>
      <c r="E7557" t="n">
        <v>2.983028448287333</v>
      </c>
      <c r="F7557" t="n">
        <v>3.131748892818025</v>
      </c>
      <c r="G7557" t="n">
        <v>3.019196428571429</v>
      </c>
      <c r="H7557" t="n">
        <v>4.336953050212841</v>
      </c>
      <c r="I7557" t="n">
        <v>4.680410104131091</v>
      </c>
      <c r="J7557" t="n">
        <v>4.418749999999999</v>
      </c>
      <c r="K7557" t="n">
        <v>0.0002684213996213845</v>
      </c>
    </row>
    <row r="7558">
      <c r="A7558" s="41" t="n">
        <v>7556</v>
      </c>
      <c r="B7558" s="82" t="n">
        <v>0.0001513416446154818</v>
      </c>
      <c r="C7558" t="n">
        <v>0.0001222856113921914</v>
      </c>
      <c r="D7558" t="n">
        <v>0</v>
      </c>
      <c r="E7558" t="n">
        <v>2.983028448287333</v>
      </c>
      <c r="F7558" t="n">
        <v>3.131748892818025</v>
      </c>
      <c r="G7558" t="n">
        <v>3.019196428571429</v>
      </c>
      <c r="H7558" t="n">
        <v>4.336953050212841</v>
      </c>
      <c r="I7558" t="n">
        <v>4.680410104131091</v>
      </c>
      <c r="J7558" t="n">
        <v>4.418749999999999</v>
      </c>
      <c r="K7558" t="n">
        <v>0.0002794094101322015</v>
      </c>
    </row>
    <row r="7559">
      <c r="A7559" s="41" t="n">
        <v>7557</v>
      </c>
      <c r="B7559" s="82" t="n">
        <v>0.0001676939018871436</v>
      </c>
      <c r="C7559" t="n">
        <v>0.0001274160254797496</v>
      </c>
      <c r="D7559" t="n">
        <v>0</v>
      </c>
      <c r="E7559" t="n">
        <v>2.978833516495996</v>
      </c>
      <c r="F7559" t="n">
        <v>3.131748892818025</v>
      </c>
      <c r="G7559" t="n">
        <v>3.019196428571429</v>
      </c>
      <c r="H7559" t="n">
        <v>4.327535799535398</v>
      </c>
      <c r="I7559" t="n">
        <v>4.680410104131091</v>
      </c>
      <c r="J7559" t="n">
        <v>4.418749999999999</v>
      </c>
      <c r="K7559" t="n">
        <v>0.0002574333891105676</v>
      </c>
    </row>
    <row r="7560">
      <c r="A7560" s="41" t="n">
        <v>7558</v>
      </c>
      <c r="B7560" s="82" t="n">
        <v>0.0001764827263691367</v>
      </c>
      <c r="C7560" t="n">
        <v>0.0001297641608296518</v>
      </c>
      <c r="D7560" t="n">
        <v>0</v>
      </c>
      <c r="E7560" t="n">
        <v>2.973606414115919</v>
      </c>
      <c r="F7560" t="n">
        <v>3.131748892818025</v>
      </c>
      <c r="G7560" t="n">
        <v>3.019196428571429</v>
      </c>
      <c r="H7560" t="n">
        <v>4.315821592192634</v>
      </c>
      <c r="I7560" t="n">
        <v>4.680410104131091</v>
      </c>
      <c r="J7560" t="n">
        <v>4.418749999999999</v>
      </c>
      <c r="K7560" t="n">
        <v>3.610346310696984e-05</v>
      </c>
    </row>
    <row r="7561">
      <c r="A7561" s="41" t="n">
        <v>7559</v>
      </c>
      <c r="B7561" s="82" t="n">
        <v>0.0001793001033776099</v>
      </c>
      <c r="C7561" t="n">
        <v>0.0001315206546911146</v>
      </c>
      <c r="D7561" t="n">
        <v>0</v>
      </c>
      <c r="E7561" t="n">
        <v>2.964243712406944</v>
      </c>
      <c r="F7561" t="n">
        <v>3.131748892818025</v>
      </c>
      <c r="G7561" t="n">
        <v>3.019196428571429</v>
      </c>
      <c r="H7561" t="n">
        <v>4.294895058384986</v>
      </c>
      <c r="I7561" t="n">
        <v>4.680410104131091</v>
      </c>
      <c r="J7561" t="n">
        <v>4.418749999999999</v>
      </c>
      <c r="K7561" t="n">
        <v>1.255772629807647e-05</v>
      </c>
    </row>
    <row r="7562">
      <c r="A7562" s="41" t="n">
        <v>7560</v>
      </c>
      <c r="B7562" s="82" t="n">
        <v>0.0001872825895562948</v>
      </c>
      <c r="C7562" t="n">
        <v>0.0001342426897913539</v>
      </c>
      <c r="D7562" t="n">
        <v>0</v>
      </c>
      <c r="E7562" t="n">
        <v>2.966319214011291</v>
      </c>
      <c r="F7562" t="n">
        <v>3.131748892818025</v>
      </c>
      <c r="G7562" t="n">
        <v>3.019196428571429</v>
      </c>
      <c r="H7562" t="n">
        <v>4.299527842553248</v>
      </c>
      <c r="I7562" t="n">
        <v>4.680410104131091</v>
      </c>
      <c r="J7562" t="n">
        <v>4.418749999999999</v>
      </c>
      <c r="K7562" t="n">
        <v>0</v>
      </c>
    </row>
    <row r="7563">
      <c r="A7563" s="41" t="n">
        <v>7561</v>
      </c>
      <c r="B7563" s="82" t="n">
        <v>0.0001929388956375873</v>
      </c>
      <c r="C7563" t="n">
        <v>0.0001359919053426767</v>
      </c>
      <c r="D7563" t="n">
        <v>0</v>
      </c>
      <c r="E7563" t="n">
        <v>2.969437921733317</v>
      </c>
      <c r="F7563" t="n">
        <v>3.130589924040876</v>
      </c>
      <c r="G7563" t="n">
        <v>3.019196428571429</v>
      </c>
      <c r="H7563" t="n">
        <v>4.306495788884957</v>
      </c>
      <c r="I7563" t="n">
        <v>4.677659370191617</v>
      </c>
      <c r="J7563" t="n">
        <v>4.418749999999999</v>
      </c>
      <c r="K7563" t="n">
        <v>2.982459995793161e-05</v>
      </c>
    </row>
    <row r="7564">
      <c r="A7564" s="41" t="n">
        <v>7562</v>
      </c>
      <c r="B7564" s="82" t="n">
        <v>0.0001984800566324881</v>
      </c>
      <c r="C7564" t="n">
        <v>0.0001369369129784065</v>
      </c>
      <c r="D7564" t="n">
        <v>0</v>
      </c>
      <c r="E7564" t="n">
        <v>2.973606414115919</v>
      </c>
      <c r="F7564" t="n">
        <v>3.130589924040876</v>
      </c>
      <c r="G7564" t="n">
        <v>3.019196428571429</v>
      </c>
      <c r="H7564" t="n">
        <v>4.315821592192634</v>
      </c>
      <c r="I7564" t="n">
        <v>4.677659370191617</v>
      </c>
      <c r="J7564" t="n">
        <v>4.418749999999999</v>
      </c>
      <c r="K7564" t="n">
        <v>4.395204204326764e-05</v>
      </c>
    </row>
    <row r="7565">
      <c r="A7565" s="41" t="n">
        <v>7563</v>
      </c>
      <c r="B7565" s="82" t="n">
        <v>0.0002025297192414879</v>
      </c>
      <c r="C7565" t="n">
        <v>0.0001387661987212309</v>
      </c>
      <c r="D7565" t="n">
        <v>0</v>
      </c>
      <c r="E7565" t="n">
        <v>2.966319214011291</v>
      </c>
      <c r="F7565" t="n">
        <v>3.130589924040876</v>
      </c>
      <c r="G7565" t="n">
        <v>3.019196428571429</v>
      </c>
      <c r="H7565" t="n">
        <v>4.299527842553248</v>
      </c>
      <c r="I7565" t="n">
        <v>4.677659370191617</v>
      </c>
      <c r="J7565" t="n">
        <v>4.418749999999999</v>
      </c>
      <c r="K7565" t="n">
        <v>0</v>
      </c>
    </row>
    <row r="7566">
      <c r="A7566" s="41" t="n">
        <v>7564</v>
      </c>
      <c r="B7566" s="82" t="n">
        <v>0.000208373829321468</v>
      </c>
      <c r="C7566" t="n">
        <v>0.0001356532611617879</v>
      </c>
      <c r="D7566" t="n">
        <v>0</v>
      </c>
      <c r="E7566" t="n">
        <v>2.96113590006383</v>
      </c>
      <c r="F7566" t="n">
        <v>3.130589924040876</v>
      </c>
      <c r="G7566" t="n">
        <v>3.019196428571429</v>
      </c>
      <c r="H7566" t="n">
        <v>4.287964571442656</v>
      </c>
      <c r="I7566" t="n">
        <v>4.677659370191617</v>
      </c>
      <c r="J7566" t="n">
        <v>4.418749999999999</v>
      </c>
      <c r="K7566" t="n">
        <v>0</v>
      </c>
    </row>
    <row r="7567">
      <c r="A7567" s="41" t="n">
        <v>7565</v>
      </c>
      <c r="B7567" s="82" t="n">
        <v>0.000226563815806046</v>
      </c>
      <c r="C7567" t="n">
        <v>0.0001460213522825598</v>
      </c>
      <c r="D7567" t="n">
        <v>0</v>
      </c>
      <c r="E7567" t="n">
        <v>2.95906764301138</v>
      </c>
      <c r="F7567" t="n">
        <v>3.129431812747368</v>
      </c>
      <c r="G7567" t="n">
        <v>3.019196428571429</v>
      </c>
      <c r="H7567" t="n">
        <v>4.283356659492249</v>
      </c>
      <c r="I7567" t="n">
        <v>4.674911867632592</v>
      </c>
      <c r="J7567" t="n">
        <v>4.418749999999999</v>
      </c>
      <c r="K7567" t="n">
        <v>3.76731788942294e-05</v>
      </c>
    </row>
    <row r="7568">
      <c r="A7568" s="41" t="n">
        <v>7566</v>
      </c>
      <c r="B7568" s="82" t="n">
        <v>0.0002238364986398492</v>
      </c>
      <c r="C7568" t="n">
        <v>0.0001449741015051442</v>
      </c>
      <c r="D7568" t="n">
        <v>0</v>
      </c>
      <c r="E7568" t="n">
        <v>2.953909618686138</v>
      </c>
      <c r="F7568" t="n">
        <v>3.128274557986224</v>
      </c>
      <c r="G7568" t="n">
        <v>3.019196428571429</v>
      </c>
      <c r="H7568" t="n">
        <v>4.271880091184067</v>
      </c>
      <c r="I7568" t="n">
        <v>4.672167590763357</v>
      </c>
      <c r="J7568" t="n">
        <v>4.418749999999999</v>
      </c>
      <c r="K7568" t="n">
        <v>0</v>
      </c>
    </row>
    <row r="7569">
      <c r="A7569" s="41" t="n">
        <v>7567</v>
      </c>
      <c r="B7569" s="82" t="n">
        <v>0.000200969386233856</v>
      </c>
      <c r="C7569" t="n">
        <v>0.000137376012572386</v>
      </c>
      <c r="D7569" t="n">
        <v>0.0002215896788974407</v>
      </c>
      <c r="E7569" t="n">
        <v>2.958034597564585</v>
      </c>
      <c r="F7569" t="n">
        <v>3.128274557986224</v>
      </c>
      <c r="G7569" t="n">
        <v>3.019196428571429</v>
      </c>
      <c r="H7569" t="n">
        <v>4.281056415321866</v>
      </c>
      <c r="I7569" t="n">
        <v>4.672167590763357</v>
      </c>
      <c r="J7569" t="n">
        <v>4.418749999999999</v>
      </c>
      <c r="K7569" t="n">
        <v>0.0004850421782632036</v>
      </c>
    </row>
    <row r="7570">
      <c r="A7570" s="41" t="n">
        <v>7568</v>
      </c>
      <c r="B7570" s="82" t="n">
        <v>0.0001569061230240357</v>
      </c>
      <c r="C7570" t="n">
        <v>0.0001242339419581456</v>
      </c>
      <c r="D7570" t="n">
        <v>0.001606525172006446</v>
      </c>
      <c r="E7570" t="n">
        <v>2.962171113184067</v>
      </c>
      <c r="F7570" t="n">
        <v>3.128274557986224</v>
      </c>
      <c r="G7570" t="n">
        <v>3.019196428571429</v>
      </c>
      <c r="H7570" t="n">
        <v>4.290272247213093</v>
      </c>
      <c r="I7570" t="n">
        <v>4.672167590763357</v>
      </c>
      <c r="J7570" t="n">
        <v>4.418749999999999</v>
      </c>
      <c r="K7570" t="n">
        <v>5.337033676682499e-05</v>
      </c>
    </row>
    <row r="7571">
      <c r="A7571" s="41" t="n">
        <v>7569</v>
      </c>
      <c r="B7571" s="82" t="n">
        <v>0.000138197459419298</v>
      </c>
      <c r="C7571" t="n">
        <v>0.0001190770491265585</v>
      </c>
      <c r="D7571" t="n">
        <v>0.003600832282083412</v>
      </c>
      <c r="E7571" t="n">
        <v>2.969437921733317</v>
      </c>
      <c r="F7571" t="n">
        <v>3.128274557986224</v>
      </c>
      <c r="G7571" t="n">
        <v>3.019196428571429</v>
      </c>
      <c r="H7571" t="n">
        <v>4.306495788884957</v>
      </c>
      <c r="I7571" t="n">
        <v>4.672167590763357</v>
      </c>
      <c r="J7571" t="n">
        <v>4.418749999999999</v>
      </c>
      <c r="K7571" t="n">
        <v>0.0001365652734915816</v>
      </c>
    </row>
    <row r="7572">
      <c r="A7572" s="41" t="n">
        <v>7570</v>
      </c>
      <c r="B7572" s="82" t="n">
        <v>0.000126162319724618</v>
      </c>
      <c r="C7572" t="n">
        <v>0.0001151249156055957</v>
      </c>
      <c r="D7572" t="n">
        <v>0.005318152293538578</v>
      </c>
      <c r="E7572" t="n">
        <v>2.980929506556361</v>
      </c>
      <c r="F7572" t="n">
        <v>3.127118158807562</v>
      </c>
      <c r="G7572" t="n">
        <v>3.019196428571429</v>
      </c>
      <c r="H7572" t="n">
        <v>4.332239307168283</v>
      </c>
      <c r="I7572" t="n">
        <v>4.669426533906583</v>
      </c>
      <c r="J7572" t="n">
        <v>4.418749999999999</v>
      </c>
      <c r="K7572" t="n">
        <v>0.0001318561261298029</v>
      </c>
    </row>
    <row r="7573">
      <c r="A7573" s="41" t="n">
        <v>7571</v>
      </c>
      <c r="B7573" s="82" t="n">
        <v>0.0001220452660278374</v>
      </c>
      <c r="C7573" t="n">
        <v>0.0001142800194153596</v>
      </c>
      <c r="D7573" t="n">
        <v>0.00631530584857706</v>
      </c>
      <c r="E7573" t="n">
        <v>2.990398078992271</v>
      </c>
      <c r="F7573" t="n">
        <v>3.127118158807562</v>
      </c>
      <c r="G7573" t="n">
        <v>3.019196428571429</v>
      </c>
      <c r="H7573" t="n">
        <v>4.353532238940521</v>
      </c>
      <c r="I7573" t="n">
        <v>4.669426533906583</v>
      </c>
      <c r="J7573" t="n">
        <v>4.418749999999999</v>
      </c>
      <c r="K7573" t="n">
        <v>0.0002087721997055213</v>
      </c>
    </row>
    <row r="7574">
      <c r="A7574" s="41" t="n">
        <v>7572</v>
      </c>
      <c r="B7574" s="82" t="n">
        <v>0.0001228600610675847</v>
      </c>
      <c r="C7574" t="n">
        <v>0.0001143653760854976</v>
      </c>
      <c r="D7574" t="n">
        <v>0.00603831874995526</v>
      </c>
      <c r="E7574" t="n">
        <v>3.003116809388571</v>
      </c>
      <c r="F7574" t="n">
        <v>3.127118158807562</v>
      </c>
      <c r="G7574" t="n">
        <v>3.019196428571429</v>
      </c>
      <c r="H7574" t="n">
        <v>4.382250554636004</v>
      </c>
      <c r="I7574" t="n">
        <v>4.669426533906583</v>
      </c>
      <c r="J7574" t="n">
        <v>4.418749999999999</v>
      </c>
      <c r="K7574" t="n">
        <v>0.0001773778839603301</v>
      </c>
    </row>
    <row r="7575">
      <c r="A7575" s="41" t="n">
        <v>7573</v>
      </c>
      <c r="B7575" s="82" t="n">
        <v>0.0001298661478911692</v>
      </c>
      <c r="C7575" t="n">
        <v>0.0001168373116582861</v>
      </c>
      <c r="D7575" t="n">
        <v>0.004210203899051373</v>
      </c>
      <c r="E7575" t="n">
        <v>3.004181588911831</v>
      </c>
      <c r="F7575" t="n">
        <v>3.127118158807562</v>
      </c>
      <c r="G7575" t="n">
        <v>3.019196428571429</v>
      </c>
      <c r="H7575" t="n">
        <v>4.384660859415878</v>
      </c>
      <c r="I7575" t="n">
        <v>4.669426533906583</v>
      </c>
      <c r="J7575" t="n">
        <v>4.418749999999999</v>
      </c>
      <c r="K7575" t="n">
        <v>8.005550515023748e-05</v>
      </c>
    </row>
    <row r="7576">
      <c r="A7576" s="41" t="n">
        <v>7574</v>
      </c>
      <c r="B7576" s="82" t="n">
        <v>0.0001294787628025887</v>
      </c>
      <c r="C7576" t="n">
        <v>0.0001168000433971627</v>
      </c>
      <c r="D7576" t="n">
        <v>0.003711627121532132</v>
      </c>
      <c r="E7576" t="n">
        <v>3.013798690753489</v>
      </c>
      <c r="F7576" t="n">
        <v>3.127118158807562</v>
      </c>
      <c r="G7576" t="n">
        <v>3.019196428571429</v>
      </c>
      <c r="H7576" t="n">
        <v>4.406473509392641</v>
      </c>
      <c r="I7576" t="n">
        <v>4.669426533906583</v>
      </c>
      <c r="J7576" t="n">
        <v>4.418749999999999</v>
      </c>
      <c r="K7576" t="n">
        <v>0.0001036012419591309</v>
      </c>
    </row>
    <row r="7577">
      <c r="A7577" s="41" t="n">
        <v>7575</v>
      </c>
      <c r="B7577" s="82" t="n">
        <v>0.0001202060751073076</v>
      </c>
      <c r="C7577" t="n">
        <v>0.0001138710942553353</v>
      </c>
      <c r="D7577" t="n">
        <v>0.001938909690352606</v>
      </c>
      <c r="E7577" t="n">
        <v>3.01594419225141</v>
      </c>
      <c r="F7577" t="n">
        <v>3.127118158807562</v>
      </c>
      <c r="G7577" t="n">
        <v>3.019196428571429</v>
      </c>
      <c r="H7577" t="n">
        <v>4.411350270165571</v>
      </c>
      <c r="I7577" t="n">
        <v>4.669426533906583</v>
      </c>
      <c r="J7577" t="n">
        <v>4.418749999999999</v>
      </c>
      <c r="K7577" t="n">
        <v>0.0001255772629807647</v>
      </c>
    </row>
    <row r="7578">
      <c r="A7578" s="41" t="n">
        <v>7576</v>
      </c>
      <c r="B7578" s="82" t="n">
        <v>0.000115002908205638</v>
      </c>
      <c r="C7578" t="n">
        <v>0.000112151278538386</v>
      </c>
      <c r="D7578" t="n">
        <v>0.0003323845183461611</v>
      </c>
      <c r="E7578" t="n">
        <v>3.008448268253521</v>
      </c>
      <c r="F7578" t="n">
        <v>3.125962614262908</v>
      </c>
      <c r="G7578" t="n">
        <v>3.019196428571429</v>
      </c>
      <c r="H7578" t="n">
        <v>4.394328651085941</v>
      </c>
      <c r="I7578" t="n">
        <v>4.666688691398262</v>
      </c>
      <c r="J7578" t="n">
        <v>4.418749999999999</v>
      </c>
      <c r="K7578" t="n">
        <v>8.31949367247566e-05</v>
      </c>
    </row>
    <row r="7579">
      <c r="A7579" s="41" t="n">
        <v>7577</v>
      </c>
      <c r="B7579" s="82" t="n">
        <v>0.0001207637787558218</v>
      </c>
      <c r="C7579" t="n">
        <v>0.0001134904568142969</v>
      </c>
      <c r="D7579" t="n">
        <v>0</v>
      </c>
      <c r="E7579" t="n">
        <v>2.996743949095647</v>
      </c>
      <c r="F7579" t="n">
        <v>3.125962614262908</v>
      </c>
      <c r="G7579" t="n">
        <v>3.019196428571429</v>
      </c>
      <c r="H7579" t="n">
        <v>4.367844191994148</v>
      </c>
      <c r="I7579" t="n">
        <v>4.666688691398262</v>
      </c>
      <c r="J7579" t="n">
        <v>4.418749999999999</v>
      </c>
      <c r="K7579" t="n">
        <v>2.354573680889338e-05</v>
      </c>
    </row>
    <row r="7580">
      <c r="A7580" s="41" t="n">
        <v>7578</v>
      </c>
      <c r="B7580" s="82" t="n">
        <v>0.0001480147003825415</v>
      </c>
      <c r="C7580" t="n">
        <v>0.0001215203405018123</v>
      </c>
      <c r="D7580" t="n">
        <v>0</v>
      </c>
      <c r="E7580" t="n">
        <v>2.97988114295663</v>
      </c>
      <c r="F7580" t="n">
        <v>3.125962614262908</v>
      </c>
      <c r="G7580" t="n">
        <v>3.019196428571429</v>
      </c>
      <c r="H7580" t="n">
        <v>4.329886276010121</v>
      </c>
      <c r="I7580" t="n">
        <v>4.666688691398262</v>
      </c>
      <c r="J7580" t="n">
        <v>4.418749999999999</v>
      </c>
      <c r="K7580" t="n">
        <v>0.0002590031048978272</v>
      </c>
    </row>
    <row r="7581">
      <c r="A7581" s="41" t="n">
        <v>7579</v>
      </c>
      <c r="B7581" s="82" t="n">
        <v>0.0001992869436908053</v>
      </c>
      <c r="C7581" t="n">
        <v>0.0001345972699679595</v>
      </c>
      <c r="D7581" t="n">
        <v>0</v>
      </c>
      <c r="E7581" t="n">
        <v>2.967358055112359</v>
      </c>
      <c r="F7581" t="n">
        <v>3.125962614262908</v>
      </c>
      <c r="G7581" t="n">
        <v>3.019196428571429</v>
      </c>
      <c r="H7581" t="n">
        <v>4.301847984601705</v>
      </c>
      <c r="I7581" t="n">
        <v>4.666688691398262</v>
      </c>
      <c r="J7581" t="n">
        <v>4.418749999999999</v>
      </c>
      <c r="K7581" t="n">
        <v>0.0003155128732391712</v>
      </c>
    </row>
    <row r="7582">
      <c r="A7582" s="41" t="n">
        <v>7580</v>
      </c>
      <c r="B7582" s="82" t="n">
        <v>0.0002235471132879175</v>
      </c>
      <c r="C7582" t="n">
        <v>0.000145159165278544</v>
      </c>
      <c r="D7582" t="n">
        <v>0</v>
      </c>
      <c r="E7582" t="n">
        <v>2.960101410258875</v>
      </c>
      <c r="F7582" t="n">
        <v>3.125962614262908</v>
      </c>
      <c r="G7582" t="n">
        <v>3.019196428571429</v>
      </c>
      <c r="H7582" t="n">
        <v>4.285659376868876</v>
      </c>
      <c r="I7582" t="n">
        <v>4.666688691398262</v>
      </c>
      <c r="J7582" t="n">
        <v>4.418749999999999</v>
      </c>
      <c r="K7582" t="n">
        <v>0.0002087721997055213</v>
      </c>
    </row>
    <row r="7583">
      <c r="A7583" s="41" t="n">
        <v>7581</v>
      </c>
      <c r="B7583" s="82" t="n">
        <v>0.0002373815402677219</v>
      </c>
      <c r="C7583" t="n">
        <v>0.0001471575822363487</v>
      </c>
      <c r="D7583" t="n">
        <v>0</v>
      </c>
      <c r="E7583" t="n">
        <v>2.967358055112359</v>
      </c>
      <c r="F7583" t="n">
        <v>3.125962614262908</v>
      </c>
      <c r="G7583" t="n">
        <v>3.019196428571429</v>
      </c>
      <c r="H7583" t="n">
        <v>4.301847984601705</v>
      </c>
      <c r="I7583" t="n">
        <v>4.666688691398262</v>
      </c>
      <c r="J7583" t="n">
        <v>4.418749999999999</v>
      </c>
      <c r="K7583" t="n">
        <v>0.0002338876523016742</v>
      </c>
    </row>
    <row r="7584">
      <c r="A7584" s="41" t="n">
        <v>7582</v>
      </c>
      <c r="B7584" s="82" t="n">
        <v>0.0002399339096103135</v>
      </c>
      <c r="C7584" t="n">
        <v>0.0001499038428229392</v>
      </c>
      <c r="D7584" t="n">
        <v>0</v>
      </c>
      <c r="E7584" t="n">
        <v>2.960101410258875</v>
      </c>
      <c r="F7584" t="n">
        <v>3.125962614262908</v>
      </c>
      <c r="G7584" t="n">
        <v>3.019196428571429</v>
      </c>
      <c r="H7584" t="n">
        <v>4.285659376868876</v>
      </c>
      <c r="I7584" t="n">
        <v>4.666688691398262</v>
      </c>
      <c r="J7584" t="n">
        <v>4.418749999999999</v>
      </c>
      <c r="K7584" t="n">
        <v>0</v>
      </c>
    </row>
    <row r="7585">
      <c r="A7585" s="41" t="n">
        <v>7583</v>
      </c>
      <c r="B7585" s="82" t="n">
        <v>0.0002431590170898043</v>
      </c>
      <c r="C7585" t="n">
        <v>0.0001511784245558273</v>
      </c>
      <c r="D7585" t="n">
        <v>0</v>
      </c>
      <c r="E7585" t="n">
        <v>2.953909618686138</v>
      </c>
      <c r="F7585" t="n">
        <v>3.125962614262908</v>
      </c>
      <c r="G7585" t="n">
        <v>3.019196428571429</v>
      </c>
      <c r="H7585" t="n">
        <v>4.271880091184067</v>
      </c>
      <c r="I7585" t="n">
        <v>4.666688691398262</v>
      </c>
      <c r="J7585" t="n">
        <v>4.418749999999999</v>
      </c>
      <c r="K7585" t="n">
        <v>0</v>
      </c>
    </row>
    <row r="7586">
      <c r="A7586" s="41" t="n">
        <v>7584</v>
      </c>
      <c r="B7586" s="82" t="n">
        <v>0.0002492799670555995</v>
      </c>
      <c r="C7586" t="n">
        <v>0.0001529970124108953</v>
      </c>
      <c r="D7586" t="n">
        <v>0</v>
      </c>
      <c r="E7586" t="n">
        <v>2.945694078633476</v>
      </c>
      <c r="F7586" t="n">
        <v>3.125962614262908</v>
      </c>
      <c r="G7586" t="n">
        <v>3.019196428571429</v>
      </c>
      <c r="H7586" t="n">
        <v>4.253644954301463</v>
      </c>
      <c r="I7586" t="n">
        <v>4.666688691398262</v>
      </c>
      <c r="J7586" t="n">
        <v>4.418749999999999</v>
      </c>
      <c r="K7586" t="n">
        <v>0</v>
      </c>
    </row>
    <row r="7587">
      <c r="A7587" s="41" t="n">
        <v>7585</v>
      </c>
      <c r="B7587" s="82" t="n">
        <v>0.00025253148558979</v>
      </c>
      <c r="C7587" t="n">
        <v>0.000154105233500973</v>
      </c>
      <c r="D7587" t="n">
        <v>0</v>
      </c>
      <c r="E7587" t="n">
        <v>2.937524110658116</v>
      </c>
      <c r="F7587" t="n">
        <v>3.125962614262908</v>
      </c>
      <c r="G7587" t="n">
        <v>3.019196428571429</v>
      </c>
      <c r="H7587" t="n">
        <v>4.235564834335399</v>
      </c>
      <c r="I7587" t="n">
        <v>4.666688691398262</v>
      </c>
      <c r="J7587" t="n">
        <v>4.418749999999999</v>
      </c>
      <c r="K7587" t="n">
        <v>0</v>
      </c>
    </row>
    <row r="7588">
      <c r="A7588" s="41" t="n">
        <v>7586</v>
      </c>
      <c r="B7588" s="82" t="n">
        <v>0.0002562683917357341</v>
      </c>
      <c r="C7588" t="n">
        <v>0.0001541038460622611</v>
      </c>
      <c r="D7588" t="n">
        <v>0</v>
      </c>
      <c r="E7588" t="n">
        <v>2.949796128351986</v>
      </c>
      <c r="F7588" t="n">
        <v>3.124807923405188</v>
      </c>
      <c r="G7588" t="n">
        <v>3.019196428571429</v>
      </c>
      <c r="H7588" t="n">
        <v>4.26274302129181</v>
      </c>
      <c r="I7588" t="n">
        <v>4.663954057587666</v>
      </c>
      <c r="J7588" t="n">
        <v>4.418749999999999</v>
      </c>
      <c r="K7588" t="n">
        <v>1.098801051081691e-05</v>
      </c>
    </row>
    <row r="7589">
      <c r="A7589" s="41" t="n">
        <v>7587</v>
      </c>
      <c r="B7589" s="82" t="n">
        <v>0.000258949836556685</v>
      </c>
      <c r="C7589" t="n">
        <v>0.0001559563140354211</v>
      </c>
      <c r="D7589" t="n">
        <v>0</v>
      </c>
      <c r="E7589" t="n">
        <v>2.931426313721491</v>
      </c>
      <c r="F7589" t="n">
        <v>3.124807923405188</v>
      </c>
      <c r="G7589" t="n">
        <v>3.019196428571429</v>
      </c>
      <c r="H7589" t="n">
        <v>4.222105288883355</v>
      </c>
      <c r="I7589" t="n">
        <v>4.663954057587666</v>
      </c>
      <c r="J7589" t="n">
        <v>4.418749999999999</v>
      </c>
      <c r="K7589" t="n">
        <v>0</v>
      </c>
    </row>
    <row r="7590">
      <c r="A7590" s="41" t="n">
        <v>7588</v>
      </c>
      <c r="B7590" s="82" t="n">
        <v>0.0002639051871235216</v>
      </c>
      <c r="C7590" t="n">
        <v>0.0001574750620691551</v>
      </c>
      <c r="D7590" t="n">
        <v>0</v>
      </c>
      <c r="E7590" t="n">
        <v>2.916292006907209</v>
      </c>
      <c r="F7590" t="n">
        <v>3.124807923405188</v>
      </c>
      <c r="G7590" t="n">
        <v>3.019196428571429</v>
      </c>
      <c r="H7590" t="n">
        <v>4.188827721830363</v>
      </c>
      <c r="I7590" t="n">
        <v>4.663954057587666</v>
      </c>
      <c r="J7590" t="n">
        <v>4.418749999999999</v>
      </c>
      <c r="K7590" t="n">
        <v>1.412744208533603e-05</v>
      </c>
    </row>
    <row r="7591">
      <c r="A7591" s="41" t="n">
        <v>7589</v>
      </c>
      <c r="B7591" s="82" t="n">
        <v>0.0002897229616923202</v>
      </c>
      <c r="C7591" t="n">
        <v>0.0001649285923198799</v>
      </c>
      <c r="D7591" t="n">
        <v>0</v>
      </c>
      <c r="E7591" t="n">
        <v>2.908284098285521</v>
      </c>
      <c r="F7591" t="n">
        <v>3.124807923405188</v>
      </c>
      <c r="G7591" t="n">
        <v>3.019196428571429</v>
      </c>
      <c r="H7591" t="n">
        <v>4.171293279359425</v>
      </c>
      <c r="I7591" t="n">
        <v>4.663954057587666</v>
      </c>
      <c r="J7591" t="n">
        <v>4.418749999999999</v>
      </c>
      <c r="K7591" t="n">
        <v>2.511545259615293e-05</v>
      </c>
    </row>
    <row r="7592">
      <c r="A7592" s="41" t="n">
        <v>7590</v>
      </c>
      <c r="B7592" s="82" t="n">
        <v>0.0002767004021202166</v>
      </c>
      <c r="C7592" t="n">
        <v>0.0001609203810794998</v>
      </c>
      <c r="D7592" t="n">
        <v>0</v>
      </c>
      <c r="E7592" t="n">
        <v>2.901313167617438</v>
      </c>
      <c r="F7592" t="n">
        <v>3.124807923405188</v>
      </c>
      <c r="G7592" t="n">
        <v>3.019196428571429</v>
      </c>
      <c r="H7592" t="n">
        <v>4.156070623325776</v>
      </c>
      <c r="I7592" t="n">
        <v>4.663954057587666</v>
      </c>
      <c r="J7592" t="n">
        <v>4.418749999999999</v>
      </c>
      <c r="K7592" t="n">
        <v>0</v>
      </c>
    </row>
    <row r="7593">
      <c r="A7593" s="41" t="n">
        <v>7591</v>
      </c>
      <c r="B7593" s="82" t="n">
        <v>0.0002488302497375511</v>
      </c>
      <c r="C7593" t="n">
        <v>0.000152224149542099</v>
      </c>
      <c r="D7593" t="n">
        <v>0.0003323845183461611</v>
      </c>
      <c r="E7593" t="n">
        <v>2.887471080648587</v>
      </c>
      <c r="F7593" t="n">
        <v>3.124807923405188</v>
      </c>
      <c r="G7593" t="n">
        <v>3.019196428571429</v>
      </c>
      <c r="H7593" t="n">
        <v>4.125956216075631</v>
      </c>
      <c r="I7593" t="n">
        <v>4.663954057587666</v>
      </c>
      <c r="J7593" t="n">
        <v>4.418749999999999</v>
      </c>
      <c r="K7593" t="n">
        <v>0.0006231771675420448</v>
      </c>
    </row>
    <row r="7594">
      <c r="A7594" s="41" t="n">
        <v>7592</v>
      </c>
      <c r="B7594" s="82" t="n">
        <v>0.0001754555046949558</v>
      </c>
      <c r="C7594" t="n">
        <v>0.0001303117217645715</v>
      </c>
      <c r="D7594" t="n">
        <v>0.003600832282083412</v>
      </c>
      <c r="E7594" t="n">
        <v>2.910281949654743</v>
      </c>
      <c r="F7594" t="n">
        <v>3.123654085288729</v>
      </c>
      <c r="G7594" t="n">
        <v>3.019196428571429</v>
      </c>
      <c r="H7594" t="n">
        <v>4.175663113206675</v>
      </c>
      <c r="I7594" t="n">
        <v>4.6612226268373</v>
      </c>
      <c r="J7594" t="n">
        <v>4.418749999999999</v>
      </c>
      <c r="K7594" t="n">
        <v>4.55217578305272e-05</v>
      </c>
    </row>
    <row r="7595">
      <c r="A7595" s="41" t="n">
        <v>7593</v>
      </c>
      <c r="B7595" s="82" t="n">
        <v>0.0001572446491407843</v>
      </c>
      <c r="C7595" t="n">
        <v>0.0001251711899041</v>
      </c>
      <c r="D7595" t="n">
        <v>0.008032625860032228</v>
      </c>
      <c r="E7595" t="n">
        <v>2.945694078633476</v>
      </c>
      <c r="F7595" t="n">
        <v>3.123654085288729</v>
      </c>
      <c r="G7595" t="n">
        <v>3.019196428571429</v>
      </c>
      <c r="H7595" t="n">
        <v>4.253644954301463</v>
      </c>
      <c r="I7595" t="n">
        <v>4.6612226268373</v>
      </c>
      <c r="J7595" t="n">
        <v>4.418749999999999</v>
      </c>
      <c r="K7595" t="n">
        <v>7.848578936297794e-05</v>
      </c>
    </row>
    <row r="7596">
      <c r="A7596" s="41" t="n">
        <v>7594</v>
      </c>
      <c r="B7596" s="82" t="n">
        <v>0.0001441394259922662</v>
      </c>
      <c r="C7596" t="n">
        <v>0.0001211817734824949</v>
      </c>
      <c r="D7596" t="n">
        <v>0.01163345814211564</v>
      </c>
      <c r="E7596" t="n">
        <v>2.988288757163151</v>
      </c>
      <c r="F7596" t="n">
        <v>3.123654085288729</v>
      </c>
      <c r="G7596" t="n">
        <v>3.019196428571429</v>
      </c>
      <c r="H7596" t="n">
        <v>4.348782407603275</v>
      </c>
      <c r="I7596" t="n">
        <v>4.6612226268373</v>
      </c>
      <c r="J7596" t="n">
        <v>4.418749999999999</v>
      </c>
      <c r="K7596" t="n">
        <v>9.575266302283308e-05</v>
      </c>
    </row>
    <row r="7597">
      <c r="A7597" s="41" t="n">
        <v>7595</v>
      </c>
      <c r="B7597" s="82" t="n">
        <v>0.0001318378770959623</v>
      </c>
      <c r="C7597" t="n">
        <v>0.0001175473101404484</v>
      </c>
      <c r="D7597" t="n">
        <v>0.0133507781535708</v>
      </c>
      <c r="E7597" t="n">
        <v>3.022399064376568</v>
      </c>
      <c r="F7597" t="n">
        <v>3.123654085288729</v>
      </c>
      <c r="G7597" t="n">
        <v>3.019196428571429</v>
      </c>
      <c r="H7597" t="n">
        <v>4.426045535119853</v>
      </c>
      <c r="I7597" t="n">
        <v>4.6612226268373</v>
      </c>
      <c r="J7597" t="n">
        <v>4.418749999999999</v>
      </c>
      <c r="K7597" t="n">
        <v>8.005550515023748e-05</v>
      </c>
    </row>
    <row r="7598">
      <c r="A7598" s="41" t="n">
        <v>7596</v>
      </c>
      <c r="B7598" s="82" t="n">
        <v>0.0001289190203186164</v>
      </c>
      <c r="C7598" t="n">
        <v>0.0001159786200776269</v>
      </c>
      <c r="D7598" t="n">
        <v>0.01445872654805801</v>
      </c>
      <c r="E7598" t="n">
        <v>3.048497239408911</v>
      </c>
      <c r="F7598" t="n">
        <v>3.123654085288729</v>
      </c>
      <c r="G7598" t="n">
        <v>3.019196428571429</v>
      </c>
      <c r="H7598" t="n">
        <v>4.485818886163818</v>
      </c>
      <c r="I7598" t="n">
        <v>4.6612226268373</v>
      </c>
      <c r="J7598" t="n">
        <v>4.418749999999999</v>
      </c>
      <c r="K7598" t="n">
        <v>0.000120868115618986</v>
      </c>
    </row>
    <row r="7599">
      <c r="A7599" s="41" t="n">
        <v>7597</v>
      </c>
      <c r="B7599" s="82" t="n">
        <v>0.0001359102281738183</v>
      </c>
      <c r="C7599" t="n">
        <v>0.0001188234529458887</v>
      </c>
      <c r="D7599" t="n">
        <v>0.008198818119205307</v>
      </c>
      <c r="E7599" t="n">
        <v>3.046305189199338</v>
      </c>
      <c r="F7599" t="n">
        <v>3.123654085288729</v>
      </c>
      <c r="G7599" t="n">
        <v>3.019196428571429</v>
      </c>
      <c r="H7599" t="n">
        <v>4.480776179203695</v>
      </c>
      <c r="I7599" t="n">
        <v>4.6612226268373</v>
      </c>
      <c r="J7599" t="n">
        <v>4.418749999999999</v>
      </c>
      <c r="K7599" t="n">
        <v>3.453374731971029e-05</v>
      </c>
    </row>
    <row r="7600">
      <c r="A7600" s="41" t="n">
        <v>7598</v>
      </c>
      <c r="B7600" s="82" t="n">
        <v>0.0001338367642613764</v>
      </c>
      <c r="C7600" t="n">
        <v>0.0001181536147978173</v>
      </c>
      <c r="D7600" t="n">
        <v>0.005595139392160378</v>
      </c>
      <c r="E7600" t="n">
        <v>3.043023018319142</v>
      </c>
      <c r="F7600" t="n">
        <v>3.123654085288729</v>
      </c>
      <c r="G7600" t="n">
        <v>3.019196428571429</v>
      </c>
      <c r="H7600" t="n">
        <v>4.473233340714044</v>
      </c>
      <c r="I7600" t="n">
        <v>4.6612226268373</v>
      </c>
      <c r="J7600" t="n">
        <v>4.418749999999999</v>
      </c>
      <c r="K7600" t="n">
        <v>3.610346310696984e-05</v>
      </c>
    </row>
    <row r="7601">
      <c r="A7601" s="41" t="n">
        <v>7599</v>
      </c>
      <c r="B7601" s="82" t="n">
        <v>0.0001024776505564438</v>
      </c>
      <c r="C7601" t="n">
        <v>0.000108274933975662</v>
      </c>
      <c r="D7601" t="n">
        <v>0.00288066582566673</v>
      </c>
      <c r="E7601" t="n">
        <v>3.032133345798544</v>
      </c>
      <c r="F7601" t="n">
        <v>3.123654085288729</v>
      </c>
      <c r="G7601" t="n">
        <v>3.019196428571429</v>
      </c>
      <c r="H7601" t="n">
        <v>4.448272929893696</v>
      </c>
      <c r="I7601" t="n">
        <v>4.6612226268373</v>
      </c>
      <c r="J7601" t="n">
        <v>4.418749999999999</v>
      </c>
      <c r="K7601" t="n">
        <v>6.906749463942058e-05</v>
      </c>
    </row>
    <row r="7602">
      <c r="A7602" s="41" t="n">
        <v>7600</v>
      </c>
      <c r="B7602" s="82" t="n">
        <v>0.0001048912071640781</v>
      </c>
      <c r="C7602" t="n">
        <v>0.000109069338005037</v>
      </c>
      <c r="D7602" t="n">
        <v>0.0003323845183461611</v>
      </c>
      <c r="E7602" t="n">
        <v>2.989343045986088</v>
      </c>
      <c r="F7602" t="n">
        <v>3.123654085288729</v>
      </c>
      <c r="G7602" t="n">
        <v>3.019196428571429</v>
      </c>
      <c r="H7602" t="n">
        <v>4.351156027013451</v>
      </c>
      <c r="I7602" t="n">
        <v>4.6612226268373</v>
      </c>
      <c r="J7602" t="n">
        <v>4.418749999999999</v>
      </c>
      <c r="K7602" t="n">
        <v>8.005550515023748e-05</v>
      </c>
    </row>
    <row r="7603">
      <c r="A7603" s="41" t="n">
        <v>7601</v>
      </c>
      <c r="B7603" s="82" t="n">
        <v>0.0001252189762790892</v>
      </c>
      <c r="C7603" t="n">
        <v>0.0001150200042135028</v>
      </c>
      <c r="D7603" t="n">
        <v>0</v>
      </c>
      <c r="E7603" t="n">
        <v>2.95906764301138</v>
      </c>
      <c r="F7603" t="n">
        <v>3.123654085288729</v>
      </c>
      <c r="G7603" t="n">
        <v>3.019196428571429</v>
      </c>
      <c r="H7603" t="n">
        <v>4.283356659492249</v>
      </c>
      <c r="I7603" t="n">
        <v>4.6612226268373</v>
      </c>
      <c r="J7603" t="n">
        <v>4.418749999999999</v>
      </c>
      <c r="K7603" t="n">
        <v>5.494005255408455e-05</v>
      </c>
    </row>
    <row r="7604">
      <c r="A7604" s="41" t="n">
        <v>7602</v>
      </c>
      <c r="B7604" s="82" t="n">
        <v>0.0001342175713837558</v>
      </c>
      <c r="C7604" t="n">
        <v>0.0001182353082354088</v>
      </c>
      <c r="D7604" t="n">
        <v>0</v>
      </c>
      <c r="E7604" t="n">
        <v>2.952880170928353</v>
      </c>
      <c r="F7604" t="n">
        <v>3.121348963503874</v>
      </c>
      <c r="G7604" t="n">
        <v>3.019196428571429</v>
      </c>
      <c r="H7604" t="n">
        <v>4.269592153480402</v>
      </c>
      <c r="I7604" t="n">
        <v>4.655769352033239</v>
      </c>
      <c r="J7604" t="n">
        <v>4.418749999999999</v>
      </c>
      <c r="K7604" t="n">
        <v>0.0003076642943028735</v>
      </c>
    </row>
    <row r="7605">
      <c r="A7605" s="41" t="n">
        <v>7603</v>
      </c>
      <c r="B7605" s="82" t="n">
        <v>0.0001796774667663283</v>
      </c>
      <c r="C7605" t="n">
        <v>0.0001294307611885701</v>
      </c>
      <c r="D7605" t="n">
        <v>0</v>
      </c>
      <c r="E7605" t="n">
        <v>2.910281949654743</v>
      </c>
      <c r="F7605" t="n">
        <v>3.121348963503874</v>
      </c>
      <c r="G7605" t="n">
        <v>3.019196428571429</v>
      </c>
      <c r="H7605" t="n">
        <v>4.175663113206675</v>
      </c>
      <c r="I7605" t="n">
        <v>4.655769352033239</v>
      </c>
      <c r="J7605" t="n">
        <v>4.418749999999999</v>
      </c>
      <c r="K7605" t="n">
        <v>0.000134995557704322</v>
      </c>
    </row>
    <row r="7606">
      <c r="A7606" s="41" t="n">
        <v>7604</v>
      </c>
      <c r="B7606" s="82" t="n">
        <v>0.0002192220669111828</v>
      </c>
      <c r="C7606" t="n">
        <v>0.0001406277485465</v>
      </c>
      <c r="D7606" t="n">
        <v>0</v>
      </c>
      <c r="E7606" t="n">
        <v>2.891412466646079</v>
      </c>
      <c r="F7606" t="n">
        <v>3.121348963503874</v>
      </c>
      <c r="G7606" t="n">
        <v>3.019196428571429</v>
      </c>
      <c r="H7606" t="n">
        <v>4.134515708312187</v>
      </c>
      <c r="I7606" t="n">
        <v>4.655769352033239</v>
      </c>
      <c r="J7606" t="n">
        <v>4.418749999999999</v>
      </c>
      <c r="K7606" t="n">
        <v>0.0002291785049398956</v>
      </c>
    </row>
    <row r="7607">
      <c r="A7607" s="41" t="n">
        <v>7605</v>
      </c>
      <c r="B7607" s="82" t="n">
        <v>0.0002224219917962609</v>
      </c>
      <c r="C7607" t="n">
        <v>0.0001447893087201106</v>
      </c>
      <c r="D7607" t="n">
        <v>0</v>
      </c>
      <c r="E7607" t="n">
        <v>2.882559433003524</v>
      </c>
      <c r="F7607" t="n">
        <v>3.121348963503874</v>
      </c>
      <c r="G7607" t="n">
        <v>3.019196428571429</v>
      </c>
      <c r="H7607" t="n">
        <v>4.115306560517136</v>
      </c>
      <c r="I7607" t="n">
        <v>4.655769352033239</v>
      </c>
      <c r="J7607" t="n">
        <v>4.418749999999999</v>
      </c>
      <c r="K7607" t="n">
        <v>0.0002056327681310022</v>
      </c>
    </row>
    <row r="7608">
      <c r="A7608" s="41" t="n">
        <v>7606</v>
      </c>
      <c r="B7608" s="82" t="n">
        <v>0.0002349939414342995</v>
      </c>
      <c r="C7608" t="n">
        <v>0.0001488750060370637</v>
      </c>
      <c r="D7608" t="n">
        <v>0</v>
      </c>
      <c r="E7608" t="n">
        <v>2.868895293425565</v>
      </c>
      <c r="F7608" t="n">
        <v>3.121348963503874</v>
      </c>
      <c r="G7608" t="n">
        <v>3.019196428571429</v>
      </c>
      <c r="H7608" t="n">
        <v>4.085777900940181</v>
      </c>
      <c r="I7608" t="n">
        <v>4.655769352033239</v>
      </c>
      <c r="J7608" t="n">
        <v>4.418749999999999</v>
      </c>
      <c r="K7608" t="n">
        <v>5.807948412860367e-05</v>
      </c>
    </row>
    <row r="7609">
      <c r="A7609" s="41" t="n">
        <v>7607</v>
      </c>
      <c r="B7609" s="82" t="n">
        <v>0.0002367492300828198</v>
      </c>
      <c r="C7609" t="n">
        <v>0.0001494203371844086</v>
      </c>
      <c r="D7609" t="n">
        <v>0</v>
      </c>
      <c r="E7609" t="n">
        <v>2.865984100313647</v>
      </c>
      <c r="F7609" t="n">
        <v>3.120197677951104</v>
      </c>
      <c r="G7609" t="n">
        <v>3.019196428571429</v>
      </c>
      <c r="H7609" t="n">
        <v>4.079505377837894</v>
      </c>
      <c r="I7609" t="n">
        <v>4.653047496770405</v>
      </c>
      <c r="J7609" t="n">
        <v>4.418749999999999</v>
      </c>
      <c r="K7609" t="n">
        <v>1.098801051081691e-05</v>
      </c>
    </row>
    <row r="7610">
      <c r="A7610" s="41" t="n">
        <v>7608</v>
      </c>
      <c r="B7610" s="82" t="n">
        <v>0.0002454605834332789</v>
      </c>
      <c r="C7610" t="n">
        <v>0.0001511781870357698</v>
      </c>
      <c r="D7610" t="n">
        <v>0</v>
      </c>
      <c r="E7610" t="n">
        <v>2.854398171312984</v>
      </c>
      <c r="F7610" t="n">
        <v>3.120197677951104</v>
      </c>
      <c r="G7610" t="n">
        <v>3.019196428571429</v>
      </c>
      <c r="H7610" t="n">
        <v>4.054606702648345</v>
      </c>
      <c r="I7610" t="n">
        <v>4.653047496770405</v>
      </c>
      <c r="J7610" t="n">
        <v>4.418749999999999</v>
      </c>
      <c r="K7610" t="n">
        <v>1.255772629807647e-05</v>
      </c>
    </row>
    <row r="7611">
      <c r="A7611" s="41" t="n">
        <v>7609</v>
      </c>
      <c r="B7611" s="82" t="n">
        <v>0.0002475449715995589</v>
      </c>
      <c r="C7611" t="n">
        <v>0.0001516266153882284</v>
      </c>
      <c r="D7611" t="n">
        <v>0</v>
      </c>
      <c r="E7611" t="n">
        <v>2.83719385748392</v>
      </c>
      <c r="F7611" t="n">
        <v>3.120197677951104</v>
      </c>
      <c r="G7611" t="n">
        <v>3.019196428571429</v>
      </c>
      <c r="H7611" t="n">
        <v>4.017823390589943</v>
      </c>
      <c r="I7611" t="n">
        <v>4.653047496770405</v>
      </c>
      <c r="J7611" t="n">
        <v>4.418749999999999</v>
      </c>
      <c r="K7611" t="n">
        <v>1.255772629807647e-05</v>
      </c>
    </row>
    <row r="7612">
      <c r="A7612" s="41" t="n">
        <v>7610</v>
      </c>
      <c r="B7612" s="82" t="n">
        <v>0.0002518738973151089</v>
      </c>
      <c r="C7612" t="n">
        <v>0.0001535048078686918</v>
      </c>
      <c r="D7612" t="n">
        <v>0</v>
      </c>
      <c r="E7612" t="n">
        <v>2.823955436997726</v>
      </c>
      <c r="F7612" t="n">
        <v>3.120197677951104</v>
      </c>
      <c r="G7612" t="n">
        <v>3.019196428571429</v>
      </c>
      <c r="H7612" t="n">
        <v>3.989672323858755</v>
      </c>
      <c r="I7612" t="n">
        <v>4.653047496770405</v>
      </c>
      <c r="J7612" t="n">
        <v>4.418749999999999</v>
      </c>
      <c r="K7612" t="n">
        <v>4.395204204326764e-05</v>
      </c>
    </row>
    <row r="7613">
      <c r="A7613" s="41" t="n">
        <v>7611</v>
      </c>
      <c r="B7613" s="82" t="n">
        <v>0.000254872870225097</v>
      </c>
      <c r="C7613" t="n">
        <v>0.0001549163264923462</v>
      </c>
      <c r="D7613" t="n">
        <v>0</v>
      </c>
      <c r="E7613" t="n">
        <v>2.819257319807048</v>
      </c>
      <c r="F7613" t="n">
        <v>3.120197677951104</v>
      </c>
      <c r="G7613" t="n">
        <v>3.019196428571429</v>
      </c>
      <c r="H7613" t="n">
        <v>3.979713734697303</v>
      </c>
      <c r="I7613" t="n">
        <v>4.653047496770405</v>
      </c>
      <c r="J7613" t="n">
        <v>4.418749999999999</v>
      </c>
      <c r="K7613" t="n">
        <v>2.668516838341249e-05</v>
      </c>
    </row>
    <row r="7614">
      <c r="A7614" s="41" t="n">
        <v>7612</v>
      </c>
      <c r="B7614" s="82" t="n">
        <v>0.0002602915884439555</v>
      </c>
      <c r="C7614" t="n">
        <v>0.0001558557696155476</v>
      </c>
      <c r="D7614" t="n">
        <v>0</v>
      </c>
      <c r="E7614" t="n">
        <v>2.819257319807048</v>
      </c>
      <c r="F7614" t="n">
        <v>3.119047241370835</v>
      </c>
      <c r="G7614" t="n">
        <v>3.019196428571429</v>
      </c>
      <c r="H7614" t="n">
        <v>3.979713734697303</v>
      </c>
      <c r="I7614" t="n">
        <v>4.650328822149431</v>
      </c>
      <c r="J7614" t="n">
        <v>4.418749999999999</v>
      </c>
      <c r="K7614" t="n">
        <v>0</v>
      </c>
    </row>
    <row r="7615">
      <c r="A7615" s="41" t="n">
        <v>7613</v>
      </c>
      <c r="B7615" s="82" t="n">
        <v>0.0002708296803913829</v>
      </c>
      <c r="C7615" t="n">
        <v>0.0001596021526867567</v>
      </c>
      <c r="D7615" t="n">
        <v>0</v>
      </c>
      <c r="E7615" t="n">
        <v>2.809907826475222</v>
      </c>
      <c r="F7615" t="n">
        <v>3.119047241370835</v>
      </c>
      <c r="G7615" t="n">
        <v>3.019196428571429</v>
      </c>
      <c r="H7615" t="n">
        <v>3.959944960840279</v>
      </c>
      <c r="I7615" t="n">
        <v>4.650328822149431</v>
      </c>
      <c r="J7615" t="n">
        <v>4.418749999999999</v>
      </c>
      <c r="K7615" t="n">
        <v>2.982459995793161e-05</v>
      </c>
    </row>
    <row r="7616">
      <c r="A7616" s="41" t="n">
        <v>7614</v>
      </c>
      <c r="B7616" s="82" t="n">
        <v>0.0002847784077451142</v>
      </c>
      <c r="C7616" t="n">
        <v>0.000162377918928201</v>
      </c>
      <c r="D7616" t="n">
        <v>0</v>
      </c>
      <c r="E7616" t="n">
        <v>2.808976286637526</v>
      </c>
      <c r="F7616" t="n">
        <v>3.119047241370835</v>
      </c>
      <c r="G7616" t="n">
        <v>3.019196428571429</v>
      </c>
      <c r="H7616" t="n">
        <v>3.957978879995637</v>
      </c>
      <c r="I7616" t="n">
        <v>4.650328822149431</v>
      </c>
      <c r="J7616" t="n">
        <v>4.418749999999999</v>
      </c>
      <c r="K7616" t="n">
        <v>2.982459995793161e-05</v>
      </c>
    </row>
    <row r="7617">
      <c r="A7617" s="41" t="n">
        <v>7615</v>
      </c>
      <c r="B7617" s="82" t="n">
        <v>0.0002395521140454741</v>
      </c>
      <c r="C7617" t="n">
        <v>0.0001496852696865274</v>
      </c>
      <c r="D7617" t="n">
        <v>0.0003877819380705214</v>
      </c>
      <c r="E7617" t="n">
        <v>2.805256295583497</v>
      </c>
      <c r="F7617" t="n">
        <v>3.119047241370835</v>
      </c>
      <c r="G7617" t="n">
        <v>3.019196428571429</v>
      </c>
      <c r="H7617" t="n">
        <v>3.950134040788868</v>
      </c>
      <c r="I7617" t="n">
        <v>4.650328822149431</v>
      </c>
      <c r="J7617" t="n">
        <v>4.418749999999999</v>
      </c>
      <c r="K7617" t="n">
        <v>0.000587073704435075</v>
      </c>
    </row>
    <row r="7618">
      <c r="A7618" s="41" t="n">
        <v>7616</v>
      </c>
      <c r="B7618" s="82" t="n">
        <v>0.0001830955352925638</v>
      </c>
      <c r="C7618" t="n">
        <v>0.0001324125760452271</v>
      </c>
      <c r="D7618" t="n">
        <v>0.003877819380705213</v>
      </c>
      <c r="E7618" t="n">
        <v>2.833398803186248</v>
      </c>
      <c r="F7618" t="n">
        <v>3.119047241370835</v>
      </c>
      <c r="G7618" t="n">
        <v>3.019196428571429</v>
      </c>
      <c r="H7618" t="n">
        <v>4.009739772777659</v>
      </c>
      <c r="I7618" t="n">
        <v>4.650328822149431</v>
      </c>
      <c r="J7618" t="n">
        <v>4.418749999999999</v>
      </c>
      <c r="K7618" t="n">
        <v>0.0001805173155348492</v>
      </c>
    </row>
    <row r="7619">
      <c r="A7619" s="41" t="n">
        <v>7617</v>
      </c>
      <c r="B7619" s="82" t="n">
        <v>0.0001554781385492338</v>
      </c>
      <c r="C7619" t="n">
        <v>0.0001247338473497599</v>
      </c>
      <c r="D7619" t="n">
        <v>0.008254215538929667</v>
      </c>
      <c r="E7619" t="n">
        <v>2.874735458459512</v>
      </c>
      <c r="F7619" t="n">
        <v>3.119047241370835</v>
      </c>
      <c r="G7619" t="n">
        <v>3.019196428571429</v>
      </c>
      <c r="H7619" t="n">
        <v>4.098380992283421</v>
      </c>
      <c r="I7619" t="n">
        <v>4.650328822149431</v>
      </c>
      <c r="J7619" t="n">
        <v>4.418749999999999</v>
      </c>
      <c r="K7619" t="n">
        <v>5.650976834134411e-05</v>
      </c>
    </row>
    <row r="7620">
      <c r="A7620" s="41" t="n">
        <v>7618</v>
      </c>
      <c r="B7620" s="82" t="n">
        <v>0.0001502876990530547</v>
      </c>
      <c r="C7620" t="n">
        <v>0.0001231989729832314</v>
      </c>
      <c r="D7620" t="n">
        <v>0.01052550974762844</v>
      </c>
      <c r="E7620" t="n">
        <v>2.909282680980976</v>
      </c>
      <c r="F7620" t="n">
        <v>3.119047241370835</v>
      </c>
      <c r="G7620" t="n">
        <v>3.019196428571429</v>
      </c>
      <c r="H7620" t="n">
        <v>4.173477052426115</v>
      </c>
      <c r="I7620" t="n">
        <v>4.650328822149431</v>
      </c>
      <c r="J7620" t="n">
        <v>4.418749999999999</v>
      </c>
      <c r="K7620" t="n">
        <v>3.924289468148896e-05</v>
      </c>
    </row>
    <row r="7621">
      <c r="A7621" s="41" t="n">
        <v>7619</v>
      </c>
      <c r="B7621" s="82" t="n">
        <v>0.0001424200421525754</v>
      </c>
      <c r="C7621" t="n">
        <v>0.0001207933536680405</v>
      </c>
      <c r="D7621" t="n">
        <v>0.01423713686916057</v>
      </c>
      <c r="E7621" t="n">
        <v>2.938542877397027</v>
      </c>
      <c r="F7621" t="n">
        <v>3.119047241370835</v>
      </c>
      <c r="G7621" t="n">
        <v>3.019196428571429</v>
      </c>
      <c r="H7621" t="n">
        <v>4.237816439442383</v>
      </c>
      <c r="I7621" t="n">
        <v>4.650328822149431</v>
      </c>
      <c r="J7621" t="n">
        <v>4.418749999999999</v>
      </c>
      <c r="K7621" t="n">
        <v>2.511545259615293e-05</v>
      </c>
    </row>
    <row r="7622">
      <c r="A7622" s="41" t="n">
        <v>7620</v>
      </c>
      <c r="B7622" s="82" t="n">
        <v>0.0001437078448470973</v>
      </c>
      <c r="C7622" t="n">
        <v>0.0001214436052257563</v>
      </c>
      <c r="D7622" t="n">
        <v>0.01318458589439772</v>
      </c>
      <c r="E7622" t="n">
        <v>2.968397624097941</v>
      </c>
      <c r="F7622" t="n">
        <v>3.119047241370835</v>
      </c>
      <c r="G7622" t="n">
        <v>3.019196428571429</v>
      </c>
      <c r="H7622" t="n">
        <v>4.304170632025511</v>
      </c>
      <c r="I7622" t="n">
        <v>4.650328822149431</v>
      </c>
      <c r="J7622" t="n">
        <v>4.418749999999999</v>
      </c>
      <c r="K7622" t="n">
        <v>0.0001946447576201853</v>
      </c>
    </row>
    <row r="7623">
      <c r="A7623" s="41" t="n">
        <v>7621</v>
      </c>
      <c r="B7623" s="82" t="n">
        <v>0.0001413812673973088</v>
      </c>
      <c r="C7623" t="n">
        <v>0.0001203928724382448</v>
      </c>
      <c r="D7623" t="n">
        <v>0.01047011232790408</v>
      </c>
      <c r="E7623" t="n">
        <v>2.980929506556361</v>
      </c>
      <c r="F7623" t="n">
        <v>3.119047241370835</v>
      </c>
      <c r="G7623" t="n">
        <v>3.019196428571429</v>
      </c>
      <c r="H7623" t="n">
        <v>4.332239307168283</v>
      </c>
      <c r="I7623" t="n">
        <v>4.650328822149431</v>
      </c>
      <c r="J7623" t="n">
        <v>4.418749999999999</v>
      </c>
      <c r="K7623" t="n">
        <v>6.749777885216102e-05</v>
      </c>
    </row>
    <row r="7624">
      <c r="A7624" s="41" t="n">
        <v>7622</v>
      </c>
      <c r="B7624" s="82" t="n">
        <v>0.0001430106427678769</v>
      </c>
      <c r="C7624" t="n">
        <v>0.0001211433978377827</v>
      </c>
      <c r="D7624" t="n">
        <v>0.005816729071057819</v>
      </c>
      <c r="E7624" t="n">
        <v>2.988288757163151</v>
      </c>
      <c r="F7624" t="n">
        <v>3.119047241370835</v>
      </c>
      <c r="G7624" t="n">
        <v>3.019196428571429</v>
      </c>
      <c r="H7624" t="n">
        <v>4.348782407603275</v>
      </c>
      <c r="I7624" t="n">
        <v>4.650328822149431</v>
      </c>
      <c r="J7624" t="n">
        <v>4.418749999999999</v>
      </c>
      <c r="K7624" t="n">
        <v>8.476465251201616e-05</v>
      </c>
    </row>
    <row r="7625">
      <c r="A7625" s="41" t="n">
        <v>7623</v>
      </c>
      <c r="B7625" s="82" t="n">
        <v>0.0001273663078629311</v>
      </c>
      <c r="C7625" t="n">
        <v>0.0001162037867039613</v>
      </c>
      <c r="D7625" t="n">
        <v>0.001772717431179526</v>
      </c>
      <c r="E7625" t="n">
        <v>2.971520706019932</v>
      </c>
      <c r="F7625" t="n">
        <v>3.116748911374314</v>
      </c>
      <c r="G7625" t="n">
        <v>3.019196428571429</v>
      </c>
      <c r="H7625" t="n">
        <v>4.311153647195838</v>
      </c>
      <c r="I7625" t="n">
        <v>4.644900992558537</v>
      </c>
      <c r="J7625" t="n">
        <v>4.418749999999999</v>
      </c>
      <c r="K7625" t="n">
        <v>0.0001036012419591309</v>
      </c>
    </row>
    <row r="7626">
      <c r="A7626" s="41" t="n">
        <v>7624</v>
      </c>
      <c r="B7626" s="82" t="n">
        <v>0.0001165283812307765</v>
      </c>
      <c r="C7626" t="n">
        <v>0.0001124510388700822</v>
      </c>
      <c r="D7626" t="n">
        <v>0.0001107948394487204</v>
      </c>
      <c r="E7626" t="n">
        <v>2.966319214011291</v>
      </c>
      <c r="F7626" t="n">
        <v>3.116748911374314</v>
      </c>
      <c r="G7626" t="n">
        <v>3.019196428571429</v>
      </c>
      <c r="H7626" t="n">
        <v>4.299527842553248</v>
      </c>
      <c r="I7626" t="n">
        <v>4.644900992558537</v>
      </c>
      <c r="J7626" t="n">
        <v>4.418749999999999</v>
      </c>
      <c r="K7626" t="n">
        <v>3.453374731971029e-05</v>
      </c>
    </row>
    <row r="7627">
      <c r="A7627" s="41" t="n">
        <v>7625</v>
      </c>
      <c r="B7627" s="82" t="n">
        <v>0.0001297098253330518</v>
      </c>
      <c r="C7627" t="n">
        <v>0.0001166770585713016</v>
      </c>
      <c r="D7627" t="n">
        <v>0</v>
      </c>
      <c r="E7627" t="n">
        <v>2.970478948784841</v>
      </c>
      <c r="F7627" t="n">
        <v>3.116748911374314</v>
      </c>
      <c r="G7627" t="n">
        <v>3.019196428571429</v>
      </c>
      <c r="H7627" t="n">
        <v>4.308823459249115</v>
      </c>
      <c r="I7627" t="n">
        <v>4.644900992558537</v>
      </c>
      <c r="J7627" t="n">
        <v>4.418749999999999</v>
      </c>
      <c r="K7627" t="n">
        <v>1.255772629807647e-05</v>
      </c>
    </row>
    <row r="7628">
      <c r="A7628" s="41" t="n">
        <v>7626</v>
      </c>
      <c r="B7628" s="82" t="n">
        <v>0.0001394372664419056</v>
      </c>
      <c r="C7628" t="n">
        <v>0.0001196297379151981</v>
      </c>
      <c r="D7628" t="n">
        <v>0</v>
      </c>
      <c r="E7628" t="n">
        <v>2.981978608073469</v>
      </c>
      <c r="F7628" t="n">
        <v>3.116748911374314</v>
      </c>
      <c r="G7628" t="n">
        <v>3.019196428571429</v>
      </c>
      <c r="H7628" t="n">
        <v>4.334594897177096</v>
      </c>
      <c r="I7628" t="n">
        <v>4.644900992558537</v>
      </c>
      <c r="J7628" t="n">
        <v>4.418749999999999</v>
      </c>
      <c r="K7628" t="n">
        <v>0.0002464453785997507</v>
      </c>
    </row>
    <row r="7629">
      <c r="A7629" s="41" t="n">
        <v>7627</v>
      </c>
      <c r="B7629" s="82" t="n">
        <v>0.0001760019708237958</v>
      </c>
      <c r="C7629" t="n">
        <v>0.0001288598858923682</v>
      </c>
      <c r="D7629" t="n">
        <v>0</v>
      </c>
      <c r="E7629" t="n">
        <v>3.000989513092733</v>
      </c>
      <c r="F7629" t="n">
        <v>3.115601016084767</v>
      </c>
      <c r="G7629" t="n">
        <v>3.019196428571429</v>
      </c>
      <c r="H7629" t="n">
        <v>4.377437886199834</v>
      </c>
      <c r="I7629" t="n">
        <v>4.642191826483823</v>
      </c>
      <c r="J7629" t="n">
        <v>4.418749999999999</v>
      </c>
      <c r="K7629" t="n">
        <v>0.0002401665154507125</v>
      </c>
    </row>
    <row r="7630">
      <c r="A7630" s="41" t="n">
        <v>7628</v>
      </c>
      <c r="B7630" s="82" t="n">
        <v>0.0002047991346797971</v>
      </c>
      <c r="C7630" t="n">
        <v>0.000139868198988129</v>
      </c>
      <c r="D7630" t="n">
        <v>0</v>
      </c>
      <c r="E7630" t="n">
        <v>3.018092750659529</v>
      </c>
      <c r="F7630" t="n">
        <v>3.115601016084767</v>
      </c>
      <c r="G7630" t="n">
        <v>3.019196428571429</v>
      </c>
      <c r="H7630" t="n">
        <v>4.416237837378519</v>
      </c>
      <c r="I7630" t="n">
        <v>4.642191826483823</v>
      </c>
      <c r="J7630" t="n">
        <v>4.418749999999999</v>
      </c>
      <c r="K7630" t="n">
        <v>0.0003265008837499882</v>
      </c>
    </row>
    <row r="7631">
      <c r="A7631" s="41" t="n">
        <v>7629</v>
      </c>
      <c r="B7631" s="82" t="n">
        <v>0.0002146645403842188</v>
      </c>
      <c r="C7631" t="n">
        <v>0.0001427690387799063</v>
      </c>
      <c r="D7631" t="n">
        <v>0</v>
      </c>
      <c r="E7631" t="n">
        <v>3.029964757276072</v>
      </c>
      <c r="F7631" t="n">
        <v>3.115601016084767</v>
      </c>
      <c r="G7631" t="n">
        <v>3.019196428571429</v>
      </c>
      <c r="H7631" t="n">
        <v>4.443314237139908</v>
      </c>
      <c r="I7631" t="n">
        <v>4.642191826483823</v>
      </c>
      <c r="J7631" t="n">
        <v>4.418749999999999</v>
      </c>
      <c r="K7631" t="n">
        <v>0.0002040630523437426</v>
      </c>
    </row>
    <row r="7632">
      <c r="A7632" s="41" t="n">
        <v>7630</v>
      </c>
      <c r="B7632" s="82" t="n">
        <v>0.0002172417261881123</v>
      </c>
      <c r="C7632" t="n">
        <v>0.000141455403706311</v>
      </c>
      <c r="D7632" t="n">
        <v>0</v>
      </c>
      <c r="E7632" t="n">
        <v>3.04193053248322</v>
      </c>
      <c r="F7632" t="n">
        <v>3.113307760250236</v>
      </c>
      <c r="G7632" t="n">
        <v>3.019196428571429</v>
      </c>
      <c r="H7632" t="n">
        <v>4.470724701361887</v>
      </c>
      <c r="I7632" t="n">
        <v>4.636782964110966</v>
      </c>
      <c r="J7632" t="n">
        <v>4.418749999999999</v>
      </c>
      <c r="K7632" t="n">
        <v>0</v>
      </c>
    </row>
    <row r="7633">
      <c r="A7633" s="41" t="n">
        <v>7631</v>
      </c>
      <c r="B7633" s="82" t="n">
        <v>0.000217128622124843</v>
      </c>
      <c r="C7633" t="n">
        <v>0.0001435644346342222</v>
      </c>
      <c r="D7633" t="n">
        <v>0</v>
      </c>
      <c r="E7633" t="n">
        <v>3.043023018319142</v>
      </c>
      <c r="F7633" t="n">
        <v>3.113307760250236</v>
      </c>
      <c r="G7633" t="n">
        <v>3.019196428571429</v>
      </c>
      <c r="H7633" t="n">
        <v>4.473233340714044</v>
      </c>
      <c r="I7633" t="n">
        <v>4.636782964110966</v>
      </c>
      <c r="J7633" t="n">
        <v>4.418749999999999</v>
      </c>
      <c r="K7633" t="n">
        <v>1.098801051081691e-05</v>
      </c>
    </row>
    <row r="7634">
      <c r="A7634" s="41" t="n">
        <v>7632</v>
      </c>
      <c r="B7634" s="82" t="n">
        <v>0.0002267974549594994</v>
      </c>
      <c r="C7634" t="n">
        <v>0.0001465604928012846</v>
      </c>
      <c r="D7634" t="n">
        <v>0</v>
      </c>
      <c r="E7634" t="n">
        <v>3.043023018319142</v>
      </c>
      <c r="F7634" t="n">
        <v>3.113307760250236</v>
      </c>
      <c r="G7634" t="n">
        <v>3.019196428571429</v>
      </c>
      <c r="H7634" t="n">
        <v>4.473233340714044</v>
      </c>
      <c r="I7634" t="n">
        <v>4.636782964110966</v>
      </c>
      <c r="J7634" t="n">
        <v>4.418749999999999</v>
      </c>
      <c r="K7634" t="n">
        <v>2.197602102163382e-05</v>
      </c>
    </row>
    <row r="7635">
      <c r="A7635" s="41" t="n">
        <v>7633</v>
      </c>
      <c r="B7635" s="82" t="n">
        <v>0.0002307011144522167</v>
      </c>
      <c r="C7635" t="n">
        <v>0.0001460222679978327</v>
      </c>
      <c r="D7635" t="n">
        <v>0</v>
      </c>
      <c r="E7635" t="n">
        <v>3.033218804543547</v>
      </c>
      <c r="F7635" t="n">
        <v>3.113307760250236</v>
      </c>
      <c r="G7635" t="n">
        <v>3.019196428571429</v>
      </c>
      <c r="H7635" t="n">
        <v>4.450756428975163</v>
      </c>
      <c r="I7635" t="n">
        <v>4.636782964110966</v>
      </c>
      <c r="J7635" t="n">
        <v>4.418749999999999</v>
      </c>
      <c r="K7635" t="n">
        <v>2.982459995793161e-05</v>
      </c>
    </row>
    <row r="7636">
      <c r="A7636" s="41" t="n">
        <v>7634</v>
      </c>
      <c r="B7636" s="82" t="n">
        <v>0.0002317199176248316</v>
      </c>
      <c r="C7636" t="n">
        <v>0.0001479834164367489</v>
      </c>
      <c r="D7636" t="n">
        <v>0</v>
      </c>
      <c r="E7636" t="n">
        <v>3.035392055172754</v>
      </c>
      <c r="F7636" t="n">
        <v>3.113307760250236</v>
      </c>
      <c r="G7636" t="n">
        <v>3.019196428571429</v>
      </c>
      <c r="H7636" t="n">
        <v>4.455731755757979</v>
      </c>
      <c r="I7636" t="n">
        <v>4.636782964110966</v>
      </c>
      <c r="J7636" t="n">
        <v>4.418749999999999</v>
      </c>
      <c r="K7636" t="n">
        <v>2.825488417067206e-05</v>
      </c>
    </row>
    <row r="7637">
      <c r="A7637" s="41" t="n">
        <v>7635</v>
      </c>
      <c r="B7637" s="82" t="n">
        <v>0.0002327267092300997</v>
      </c>
      <c r="C7637" t="n">
        <v>0.0001478399926750149</v>
      </c>
      <c r="D7637" t="n">
        <v>0</v>
      </c>
      <c r="E7637" t="n">
        <v>3.040838830799738</v>
      </c>
      <c r="F7637" t="n">
        <v>3.113307760250236</v>
      </c>
      <c r="G7637" t="n">
        <v>3.019196428571429</v>
      </c>
      <c r="H7637" t="n">
        <v>4.46821887417872</v>
      </c>
      <c r="I7637" t="n">
        <v>4.636782964110966</v>
      </c>
      <c r="J7637" t="n">
        <v>4.418749999999999</v>
      </c>
      <c r="K7637" t="n">
        <v>1.412744208533603e-05</v>
      </c>
    </row>
    <row r="7638">
      <c r="A7638" s="41" t="n">
        <v>7636</v>
      </c>
      <c r="B7638" s="82" t="n">
        <v>0.0002351820372370963</v>
      </c>
      <c r="C7638" t="n">
        <v>0.0001488757484797636</v>
      </c>
      <c r="D7638" t="n">
        <v>0</v>
      </c>
      <c r="E7638" t="n">
        <v>3.029964757276072</v>
      </c>
      <c r="F7638" t="n">
        <v>3.113307760250236</v>
      </c>
      <c r="G7638" t="n">
        <v>3.019196428571429</v>
      </c>
      <c r="H7638" t="n">
        <v>4.443314237139908</v>
      </c>
      <c r="I7638" t="n">
        <v>4.636782964110966</v>
      </c>
      <c r="J7638" t="n">
        <v>4.418749999999999</v>
      </c>
      <c r="K7638" t="n">
        <v>2.668516838341249e-05</v>
      </c>
    </row>
    <row r="7639">
      <c r="A7639" s="41" t="n">
        <v>7637</v>
      </c>
      <c r="B7639" s="82" t="n">
        <v>0.000247961140229947</v>
      </c>
      <c r="C7639" t="n">
        <v>0.0001518913989011381</v>
      </c>
      <c r="D7639" t="n">
        <v>0</v>
      </c>
      <c r="E7639" t="n">
        <v>3.019168178247275</v>
      </c>
      <c r="F7639" t="n">
        <v>3.112162397840222</v>
      </c>
      <c r="G7639" t="n">
        <v>3.019196428571429</v>
      </c>
      <c r="H7639" t="n">
        <v>4.418685684630933</v>
      </c>
      <c r="I7639" t="n">
        <v>4.634083256785505</v>
      </c>
      <c r="J7639" t="n">
        <v>4.418749999999999</v>
      </c>
      <c r="K7639" t="n">
        <v>1.412744208533603e-05</v>
      </c>
    </row>
    <row r="7640">
      <c r="A7640" s="41" t="n">
        <v>7638</v>
      </c>
      <c r="B7640" s="82" t="n">
        <v>0.0002433218890891695</v>
      </c>
      <c r="C7640" t="n">
        <v>0.0001515100034139359</v>
      </c>
      <c r="D7640" t="n">
        <v>0</v>
      </c>
      <c r="E7640" t="n">
        <v>3.018092750659529</v>
      </c>
      <c r="F7640" t="n">
        <v>3.111017877860642</v>
      </c>
      <c r="G7640" t="n">
        <v>3.019196428571429</v>
      </c>
      <c r="H7640" t="n">
        <v>4.416237837378519</v>
      </c>
      <c r="I7640" t="n">
        <v>4.631386691370537</v>
      </c>
      <c r="J7640" t="n">
        <v>4.418749999999999</v>
      </c>
      <c r="K7640" t="n">
        <v>0</v>
      </c>
    </row>
    <row r="7641">
      <c r="A7641" s="41" t="n">
        <v>7639</v>
      </c>
      <c r="B7641" s="82" t="n">
        <v>0.0002086240873435422</v>
      </c>
      <c r="C7641" t="n">
        <v>0.0001402283722377111</v>
      </c>
      <c r="D7641" t="n">
        <v>0.0001661922591730806</v>
      </c>
      <c r="E7641" t="n">
        <v>3.012727084307851</v>
      </c>
      <c r="F7641" t="n">
        <v>3.111017877860642</v>
      </c>
      <c r="G7641" t="n">
        <v>3.019196428571429</v>
      </c>
      <c r="H7641" t="n">
        <v>4.404039170227483</v>
      </c>
      <c r="I7641" t="n">
        <v>4.631386691370537</v>
      </c>
      <c r="J7641" t="n">
        <v>4.418749999999999</v>
      </c>
      <c r="K7641" t="n">
        <v>0.0005132970624338757</v>
      </c>
    </row>
    <row r="7642">
      <c r="A7642" s="41" t="n">
        <v>7640</v>
      </c>
      <c r="B7642" s="82" t="n">
        <v>0.0001510606217780758</v>
      </c>
      <c r="C7642" t="n">
        <v>0.0001231131219458047</v>
      </c>
      <c r="D7642" t="n">
        <v>0.002105101949525687</v>
      </c>
      <c r="E7642" t="n">
        <v>3.012727084307851</v>
      </c>
      <c r="F7642" t="n">
        <v>3.111017877860642</v>
      </c>
      <c r="G7642" t="n">
        <v>3.019196428571429</v>
      </c>
      <c r="H7642" t="n">
        <v>4.404039170227483</v>
      </c>
      <c r="I7642" t="n">
        <v>4.631386691370537</v>
      </c>
      <c r="J7642" t="n">
        <v>4.418749999999999</v>
      </c>
      <c r="K7642" t="n">
        <v>0.0001271469787680242</v>
      </c>
    </row>
    <row r="7643">
      <c r="A7643" s="41" t="n">
        <v>7641</v>
      </c>
      <c r="B7643" s="82" t="n">
        <v>0.0001240459197054826</v>
      </c>
      <c r="C7643" t="n">
        <v>0.0001150500654086487</v>
      </c>
      <c r="D7643" t="n">
        <v>0.00592752391050654</v>
      </c>
      <c r="E7643" t="n">
        <v>3.032133345798544</v>
      </c>
      <c r="F7643" t="n">
        <v>3.111017877860642</v>
      </c>
      <c r="G7643" t="n">
        <v>3.019196428571429</v>
      </c>
      <c r="H7643" t="n">
        <v>4.448272929893696</v>
      </c>
      <c r="I7643" t="n">
        <v>4.631386691370537</v>
      </c>
      <c r="J7643" t="n">
        <v>4.418749999999999</v>
      </c>
      <c r="K7643" t="n">
        <v>7.848578936297793e-05</v>
      </c>
    </row>
    <row r="7644">
      <c r="A7644" s="41" t="n">
        <v>7642</v>
      </c>
      <c r="B7644" s="82" t="n">
        <v>0.0001176551618991767</v>
      </c>
      <c r="C7644" t="n">
        <v>0.0001134370883596649</v>
      </c>
      <c r="D7644" t="n">
        <v>0.008143420699480947</v>
      </c>
      <c r="E7644" t="n">
        <v>3.053991191603287</v>
      </c>
      <c r="F7644" t="n">
        <v>3.111017877860642</v>
      </c>
      <c r="G7644" t="n">
        <v>3.019196428571429</v>
      </c>
      <c r="H7644" t="n">
        <v>4.498475450874256</v>
      </c>
      <c r="I7644" t="n">
        <v>4.631386691370537</v>
      </c>
      <c r="J7644" t="n">
        <v>4.418749999999999</v>
      </c>
      <c r="K7644" t="n">
        <v>3.76731788942294e-05</v>
      </c>
    </row>
    <row r="7645">
      <c r="A7645" s="41" t="n">
        <v>7643</v>
      </c>
      <c r="B7645" s="82" t="n">
        <v>0.0001111519334912725</v>
      </c>
      <c r="C7645" t="n">
        <v>0.0001115716578612175</v>
      </c>
      <c r="D7645" t="n">
        <v>0.01074709942652588</v>
      </c>
      <c r="E7645" t="n">
        <v>3.072819662883962</v>
      </c>
      <c r="F7645" t="n">
        <v>3.111017877860642</v>
      </c>
      <c r="G7645" t="n">
        <v>3.019196428571429</v>
      </c>
      <c r="H7645" t="n">
        <v>4.542047167026215</v>
      </c>
      <c r="I7645" t="n">
        <v>4.631386691370537</v>
      </c>
      <c r="J7645" t="n">
        <v>4.418749999999999</v>
      </c>
      <c r="K7645" t="n">
        <v>7.063721042668014e-05</v>
      </c>
    </row>
    <row r="7646">
      <c r="A7646" s="41" t="n">
        <v>7644</v>
      </c>
      <c r="B7646" s="82" t="n">
        <v>0.0001162278512975877</v>
      </c>
      <c r="C7646" t="n">
        <v>0.0001131649349185478</v>
      </c>
      <c r="D7646" t="n">
        <v>0.01318458589439772</v>
      </c>
      <c r="E7646" t="n">
        <v>3.088500675168649</v>
      </c>
      <c r="F7646" t="n">
        <v>3.111017877860642</v>
      </c>
      <c r="G7646" t="n">
        <v>3.019196428571429</v>
      </c>
      <c r="H7646" t="n">
        <v>4.578568628941547</v>
      </c>
      <c r="I7646" t="n">
        <v>4.631386691370537</v>
      </c>
      <c r="J7646" t="n">
        <v>4.418749999999999</v>
      </c>
      <c r="K7646" t="n">
        <v>0.0002119116312800404</v>
      </c>
    </row>
    <row r="7647">
      <c r="A7647" s="41" t="n">
        <v>7645</v>
      </c>
      <c r="B7647" s="82" t="n">
        <v>0.0001222297066211543</v>
      </c>
      <c r="C7647" t="n">
        <v>0.0001147240406354414</v>
      </c>
      <c r="D7647" t="n">
        <v>0.0105809071673528</v>
      </c>
      <c r="E7647" t="n">
        <v>3.098666117453456</v>
      </c>
      <c r="F7647" t="n">
        <v>3.111017877860642</v>
      </c>
      <c r="G7647" t="n">
        <v>3.019196428571429</v>
      </c>
      <c r="H7647" t="n">
        <v>4.602358463893066</v>
      </c>
      <c r="I7647" t="n">
        <v>4.631386691370537</v>
      </c>
      <c r="J7647" t="n">
        <v>4.418749999999999</v>
      </c>
      <c r="K7647" t="n">
        <v>0.00010674067353365</v>
      </c>
    </row>
    <row r="7648">
      <c r="A7648" s="41" t="n">
        <v>7646</v>
      </c>
      <c r="B7648" s="82" t="n">
        <v>0.0001133181580826807</v>
      </c>
      <c r="C7648" t="n">
        <v>0.0001119826914355463</v>
      </c>
      <c r="D7648" t="n">
        <v>0.007035472304993745</v>
      </c>
      <c r="E7648" t="n">
        <v>3.094139893844571</v>
      </c>
      <c r="F7648" t="n">
        <v>3.111017877860642</v>
      </c>
      <c r="G7648" t="n">
        <v>3.019196428571429</v>
      </c>
      <c r="H7648" t="n">
        <v>4.591754753279916</v>
      </c>
      <c r="I7648" t="n">
        <v>4.631386691370537</v>
      </c>
      <c r="J7648" t="n">
        <v>4.418749999999999</v>
      </c>
      <c r="K7648" t="n">
        <v>4.081261046874852e-05</v>
      </c>
    </row>
    <row r="7649">
      <c r="A7649" s="41" t="n">
        <v>7647</v>
      </c>
      <c r="B7649" s="82" t="n">
        <v>9.472861437476739e-05</v>
      </c>
      <c r="C7649" t="n">
        <v>0.0001062904484545757</v>
      </c>
      <c r="D7649" t="n">
        <v>0.002603678727044929</v>
      </c>
      <c r="E7649" t="n">
        <v>3.087375297193968</v>
      </c>
      <c r="F7649" t="n">
        <v>3.108731361477802</v>
      </c>
      <c r="G7649" t="n">
        <v>3.019196428571429</v>
      </c>
      <c r="H7649" t="n">
        <v>4.57594048682741</v>
      </c>
      <c r="I7649" t="n">
        <v>4.626002964358302</v>
      </c>
      <c r="J7649" t="n">
        <v>4.418749999999999</v>
      </c>
      <c r="K7649" t="n">
        <v>7.534635778845881e-05</v>
      </c>
    </row>
    <row r="7650">
      <c r="A7650" s="41" t="n">
        <v>7648</v>
      </c>
      <c r="B7650" s="82" t="n">
        <v>9.613600366124849e-05</v>
      </c>
      <c r="C7650" t="n">
        <v>0.0001064439862983755</v>
      </c>
      <c r="D7650" t="n">
        <v>0.0002215896788974407</v>
      </c>
      <c r="E7650" t="n">
        <v>3.050692446586635</v>
      </c>
      <c r="F7650" t="n">
        <v>3.108731361477802</v>
      </c>
      <c r="G7650" t="n">
        <v>3.019196428571429</v>
      </c>
      <c r="H7650" t="n">
        <v>4.490872956130084</v>
      </c>
      <c r="I7650" t="n">
        <v>4.626002964358302</v>
      </c>
      <c r="J7650" t="n">
        <v>4.418749999999999</v>
      </c>
      <c r="K7650" t="n">
        <v>7.848578936297793e-05</v>
      </c>
    </row>
    <row r="7651">
      <c r="A7651" s="41" t="n">
        <v>7649</v>
      </c>
      <c r="B7651" s="82" t="n">
        <v>9.546576235135111e-05</v>
      </c>
      <c r="C7651" t="n">
        <v>0.0001065180305317002</v>
      </c>
      <c r="D7651" t="n">
        <v>0</v>
      </c>
      <c r="E7651" t="n">
        <v>3.037568422230411</v>
      </c>
      <c r="F7651" t="n">
        <v>3.108731361477802</v>
      </c>
      <c r="G7651" t="n">
        <v>3.019196428571429</v>
      </c>
      <c r="H7651" t="n">
        <v>4.460718218436164</v>
      </c>
      <c r="I7651" t="n">
        <v>4.626002964358302</v>
      </c>
      <c r="J7651" t="n">
        <v>4.418749999999999</v>
      </c>
      <c r="K7651" t="n">
        <v>8.476465251201616e-05</v>
      </c>
    </row>
    <row r="7652">
      <c r="A7652" s="41" t="n">
        <v>7650</v>
      </c>
      <c r="B7652" s="82" t="n">
        <v>0.000139309668712216</v>
      </c>
      <c r="C7652" t="n">
        <v>0.0001197683117316479</v>
      </c>
      <c r="D7652" t="n">
        <v>0</v>
      </c>
      <c r="E7652" t="n">
        <v>3.028881625833518</v>
      </c>
      <c r="F7652" t="n">
        <v>3.108731361477802</v>
      </c>
      <c r="G7652" t="n">
        <v>3.019196428571429</v>
      </c>
      <c r="H7652" t="n">
        <v>4.440839034214331</v>
      </c>
      <c r="I7652" t="n">
        <v>4.626002964358302</v>
      </c>
      <c r="J7652" t="n">
        <v>4.418749999999999</v>
      </c>
      <c r="K7652" t="n">
        <v>0.0002699911154086441</v>
      </c>
    </row>
    <row r="7653">
      <c r="A7653" s="41" t="n">
        <v>7651</v>
      </c>
      <c r="B7653" s="82" t="n">
        <v>0.0001658162661566813</v>
      </c>
      <c r="C7653" t="n">
        <v>0.0001279543776965271</v>
      </c>
      <c r="D7653" t="n">
        <v>0</v>
      </c>
      <c r="E7653" t="n">
        <v>2.995684434398427</v>
      </c>
      <c r="F7653" t="n">
        <v>3.108731361477802</v>
      </c>
      <c r="G7653" t="n">
        <v>3.019196428571429</v>
      </c>
      <c r="H7653" t="n">
        <v>4.365452335395379</v>
      </c>
      <c r="I7653" t="n">
        <v>4.626002964358302</v>
      </c>
      <c r="J7653" t="n">
        <v>4.418749999999999</v>
      </c>
      <c r="K7653" t="n">
        <v>0.0001852264628966279</v>
      </c>
    </row>
    <row r="7654">
      <c r="A7654" s="41" t="n">
        <v>7652</v>
      </c>
      <c r="B7654" s="82" t="n">
        <v>0.0001846906847913002</v>
      </c>
      <c r="C7654" t="n">
        <v>0.0001332876243415243</v>
      </c>
      <c r="D7654" t="n">
        <v>0</v>
      </c>
      <c r="E7654" t="n">
        <v>2.978833516495996</v>
      </c>
      <c r="F7654" t="n">
        <v>3.108731361477802</v>
      </c>
      <c r="G7654" t="n">
        <v>3.019196428571429</v>
      </c>
      <c r="H7654" t="n">
        <v>4.327535799535398</v>
      </c>
      <c r="I7654" t="n">
        <v>4.626002964358302</v>
      </c>
      <c r="J7654" t="n">
        <v>4.418749999999999</v>
      </c>
      <c r="K7654" t="n">
        <v>0.000145983568215139</v>
      </c>
    </row>
    <row r="7655">
      <c r="A7655" s="41" t="n">
        <v>7653</v>
      </c>
      <c r="B7655" s="82" t="n">
        <v>0.0001987018241561058</v>
      </c>
      <c r="C7655" t="n">
        <v>0.0001373767577664869</v>
      </c>
      <c r="D7655" t="n">
        <v>0</v>
      </c>
      <c r="E7655" t="n">
        <v>2.962171113184067</v>
      </c>
      <c r="F7655" t="n">
        <v>3.108731361477802</v>
      </c>
      <c r="G7655" t="n">
        <v>3.019196428571429</v>
      </c>
      <c r="H7655" t="n">
        <v>4.290272247213093</v>
      </c>
      <c r="I7655" t="n">
        <v>4.626002964358302</v>
      </c>
      <c r="J7655" t="n">
        <v>4.418749999999999</v>
      </c>
      <c r="K7655" t="n">
        <v>0.0003312100311117668</v>
      </c>
    </row>
    <row r="7656">
      <c r="A7656" s="41" t="n">
        <v>7654</v>
      </c>
      <c r="B7656" s="82" t="n">
        <v>0.0002058829977042597</v>
      </c>
      <c r="C7656" t="n">
        <v>0.0001404098741064739</v>
      </c>
      <c r="D7656" t="n">
        <v>0</v>
      </c>
      <c r="E7656" t="n">
        <v>2.952880170928353</v>
      </c>
      <c r="F7656" t="n">
        <v>3.108731361477802</v>
      </c>
      <c r="G7656" t="n">
        <v>3.019196428571429</v>
      </c>
      <c r="H7656" t="n">
        <v>4.269592153480402</v>
      </c>
      <c r="I7656" t="n">
        <v>4.626002964358302</v>
      </c>
      <c r="J7656" t="n">
        <v>4.418749999999999</v>
      </c>
      <c r="K7656" t="n">
        <v>0</v>
      </c>
    </row>
    <row r="7657">
      <c r="A7657" s="41" t="n">
        <v>7655</v>
      </c>
      <c r="B7657" s="82" t="n">
        <v>0.0002110585173127755</v>
      </c>
      <c r="C7657" t="n">
        <v>0.0001391453941670059</v>
      </c>
      <c r="D7657" t="n">
        <v>0</v>
      </c>
      <c r="E7657" t="n">
        <v>2.9293993366224</v>
      </c>
      <c r="F7657" t="n">
        <v>3.108731361477802</v>
      </c>
      <c r="G7657" t="n">
        <v>3.019196428571429</v>
      </c>
      <c r="H7657" t="n">
        <v>4.217637762953831</v>
      </c>
      <c r="I7657" t="n">
        <v>4.626002964358302</v>
      </c>
      <c r="J7657" t="n">
        <v>4.418749999999999</v>
      </c>
      <c r="K7657" t="n">
        <v>2.511545259615294e-05</v>
      </c>
    </row>
    <row r="7658">
      <c r="A7658" s="41" t="n">
        <v>7656</v>
      </c>
      <c r="B7658" s="82" t="n">
        <v>0.0002154567280812114</v>
      </c>
      <c r="C7658" t="n">
        <v>0.0001429733180590357</v>
      </c>
      <c r="D7658" t="n">
        <v>0</v>
      </c>
      <c r="E7658" t="n">
        <v>2.943647329100235</v>
      </c>
      <c r="F7658" t="n">
        <v>3.108731361477802</v>
      </c>
      <c r="G7658" t="n">
        <v>3.019196428571429</v>
      </c>
      <c r="H7658" t="n">
        <v>4.249110468935744</v>
      </c>
      <c r="I7658" t="n">
        <v>4.626002964358302</v>
      </c>
      <c r="J7658" t="n">
        <v>4.418749999999999</v>
      </c>
      <c r="K7658" t="n">
        <v>0</v>
      </c>
    </row>
    <row r="7659">
      <c r="A7659" s="41" t="n">
        <v>7657</v>
      </c>
      <c r="B7659" s="82" t="n">
        <v>0.000218549386717481</v>
      </c>
      <c r="C7659" t="n">
        <v>0.0001434014196794405</v>
      </c>
      <c r="D7659" t="n">
        <v>0</v>
      </c>
      <c r="E7659" t="n">
        <v>2.948769545230991</v>
      </c>
      <c r="F7659" t="n">
        <v>3.108731361477802</v>
      </c>
      <c r="G7659" t="n">
        <v>3.019196428571429</v>
      </c>
      <c r="H7659" t="n">
        <v>4.260464857793056</v>
      </c>
      <c r="I7659" t="n">
        <v>4.626002964358302</v>
      </c>
      <c r="J7659" t="n">
        <v>4.418749999999999</v>
      </c>
      <c r="K7659" t="n">
        <v>2.354573680889337e-05</v>
      </c>
    </row>
    <row r="7660">
      <c r="A7660" s="41" t="n">
        <v>7658</v>
      </c>
      <c r="B7660" s="82" t="n">
        <v>0.0002239682590615169</v>
      </c>
      <c r="C7660" t="n">
        <v>0.0001457209826962985</v>
      </c>
      <c r="D7660" t="n">
        <v>0</v>
      </c>
      <c r="E7660" t="n">
        <v>2.949796128351986</v>
      </c>
      <c r="F7660" t="n">
        <v>3.108731361477802</v>
      </c>
      <c r="G7660" t="n">
        <v>3.019196428571429</v>
      </c>
      <c r="H7660" t="n">
        <v>4.26274302129181</v>
      </c>
      <c r="I7660" t="n">
        <v>4.626002964358302</v>
      </c>
      <c r="J7660" t="n">
        <v>4.418749999999999</v>
      </c>
      <c r="K7660" t="n">
        <v>2.197602102163382e-05</v>
      </c>
    </row>
    <row r="7661">
      <c r="A7661" s="41" t="n">
        <v>7659</v>
      </c>
      <c r="B7661" s="82" t="n">
        <v>0.0002267558505888143</v>
      </c>
      <c r="C7661" t="n">
        <v>0.0001467415388546695</v>
      </c>
      <c r="D7661" t="n">
        <v>0</v>
      </c>
      <c r="E7661" t="n">
        <v>2.939562351020855</v>
      </c>
      <c r="F7661" t="n">
        <v>3.107589363220463</v>
      </c>
      <c r="G7661" t="n">
        <v>3.019196428571429</v>
      </c>
      <c r="H7661" t="n">
        <v>4.240070439706676</v>
      </c>
      <c r="I7661" t="n">
        <v>4.623315791835984</v>
      </c>
      <c r="J7661" t="n">
        <v>4.418749999999999</v>
      </c>
      <c r="K7661" t="n">
        <v>4.395204204326764e-05</v>
      </c>
    </row>
    <row r="7662">
      <c r="A7662" s="41" t="n">
        <v>7660</v>
      </c>
      <c r="B7662" s="82" t="n">
        <v>0.0002299140125767183</v>
      </c>
      <c r="C7662" t="n">
        <v>0.0001477097502220107</v>
      </c>
      <c r="D7662" t="n">
        <v>0</v>
      </c>
      <c r="E7662" t="n">
        <v>2.935488694896235</v>
      </c>
      <c r="F7662" t="n">
        <v>3.107589363220463</v>
      </c>
      <c r="G7662" t="n">
        <v>3.019196428571429</v>
      </c>
      <c r="H7662" t="n">
        <v>4.231068794338635</v>
      </c>
      <c r="I7662" t="n">
        <v>4.623315791835984</v>
      </c>
      <c r="J7662" t="n">
        <v>4.418749999999999</v>
      </c>
      <c r="K7662" t="n">
        <v>0</v>
      </c>
    </row>
    <row r="7663">
      <c r="A7663" s="41" t="n">
        <v>7661</v>
      </c>
      <c r="B7663" s="82" t="n">
        <v>0.0002556514306285335</v>
      </c>
      <c r="C7663" t="n">
        <v>0.0001553264030018653</v>
      </c>
      <c r="D7663" t="n">
        <v>0</v>
      </c>
      <c r="E7663" t="n">
        <v>2.936506050069165</v>
      </c>
      <c r="F7663" t="n">
        <v>3.107589363220463</v>
      </c>
      <c r="G7663" t="n">
        <v>3.019196428571429</v>
      </c>
      <c r="H7663" t="n">
        <v>4.233315620570017</v>
      </c>
      <c r="I7663" t="n">
        <v>4.623315791835984</v>
      </c>
      <c r="J7663" t="n">
        <v>4.418749999999999</v>
      </c>
      <c r="K7663" t="n">
        <v>0</v>
      </c>
    </row>
    <row r="7664">
      <c r="A7664" s="41" t="n">
        <v>7662</v>
      </c>
      <c r="B7664" s="82" t="n">
        <v>0.0002474565068102414</v>
      </c>
      <c r="C7664" t="n">
        <v>0.0001527579352871378</v>
      </c>
      <c r="D7664" t="n">
        <v>0</v>
      </c>
      <c r="E7664" t="n">
        <v>2.949796128351986</v>
      </c>
      <c r="F7664" t="n">
        <v>3.107589363220463</v>
      </c>
      <c r="G7664" t="n">
        <v>3.019196428571429</v>
      </c>
      <c r="H7664" t="n">
        <v>4.26274302129181</v>
      </c>
      <c r="I7664" t="n">
        <v>4.623315791835984</v>
      </c>
      <c r="J7664" t="n">
        <v>4.418749999999999</v>
      </c>
      <c r="K7664" t="n">
        <v>2.354573680889337e-05</v>
      </c>
    </row>
    <row r="7665">
      <c r="A7665" s="41" t="n">
        <v>7663</v>
      </c>
      <c r="B7665" s="82" t="n">
        <v>0.0002311343012496268</v>
      </c>
      <c r="C7665" t="n">
        <v>0.0001475903725873787</v>
      </c>
      <c r="D7665" t="n">
        <v>0.0001661922591730806</v>
      </c>
      <c r="E7665" t="n">
        <v>2.95906764301138</v>
      </c>
      <c r="F7665" t="n">
        <v>3.108731361477802</v>
      </c>
      <c r="G7665" t="n">
        <v>3.019196428571429</v>
      </c>
      <c r="H7665" t="n">
        <v>4.283356659492249</v>
      </c>
      <c r="I7665" t="n">
        <v>4.626002964358302</v>
      </c>
      <c r="J7665" t="n">
        <v>4.418749999999999</v>
      </c>
      <c r="K7665" t="n">
        <v>0.000671838356947091</v>
      </c>
    </row>
    <row r="7666">
      <c r="A7666" s="41" t="n">
        <v>7664</v>
      </c>
      <c r="B7666" s="82" t="n">
        <v>0.0001823732600174672</v>
      </c>
      <c r="C7666" t="n">
        <v>0.0001329983266600451</v>
      </c>
      <c r="D7666" t="n">
        <v>0.002437486467871848</v>
      </c>
      <c r="E7666" t="n">
        <v>2.973606414115919</v>
      </c>
      <c r="F7666" t="n">
        <v>3.108731361477802</v>
      </c>
      <c r="G7666" t="n">
        <v>3.019196428571429</v>
      </c>
      <c r="H7666" t="n">
        <v>4.315821592192634</v>
      </c>
      <c r="I7666" t="n">
        <v>4.626002964358302</v>
      </c>
      <c r="J7666" t="n">
        <v>4.418749999999999</v>
      </c>
      <c r="K7666" t="n">
        <v>0.0006624200622235339</v>
      </c>
    </row>
    <row r="7667">
      <c r="A7667" s="41" t="n">
        <v>7665</v>
      </c>
      <c r="B7667" s="82" t="n">
        <v>0.0001519596424980838</v>
      </c>
      <c r="C7667" t="n">
        <v>0.0001240194455292813</v>
      </c>
      <c r="D7667" t="n">
        <v>0.008032625860032228</v>
      </c>
      <c r="E7667" t="n">
        <v>3.000989513092733</v>
      </c>
      <c r="F7667" t="n">
        <v>3.108731361477802</v>
      </c>
      <c r="G7667" t="n">
        <v>3.019196428571429</v>
      </c>
      <c r="H7667" t="n">
        <v>4.377437886199834</v>
      </c>
      <c r="I7667" t="n">
        <v>4.626002964358302</v>
      </c>
      <c r="J7667" t="n">
        <v>4.418749999999999</v>
      </c>
      <c r="K7667" t="n">
        <v>5.180062097956544e-05</v>
      </c>
    </row>
    <row r="7668">
      <c r="A7668" s="41" t="n">
        <v>7666</v>
      </c>
      <c r="B7668" s="82" t="n">
        <v>0.0001454549414681877</v>
      </c>
      <c r="C7668" t="n">
        <v>0.0001223839560612877</v>
      </c>
      <c r="D7668" t="n">
        <v>0.01368316267191696</v>
      </c>
      <c r="E7668" t="n">
        <v>3.028881625833518</v>
      </c>
      <c r="F7668" t="n">
        <v>3.108731361477802</v>
      </c>
      <c r="G7668" t="n">
        <v>3.019196428571429</v>
      </c>
      <c r="H7668" t="n">
        <v>4.440839034214331</v>
      </c>
      <c r="I7668" t="n">
        <v>4.626002964358302</v>
      </c>
      <c r="J7668" t="n">
        <v>4.418749999999999</v>
      </c>
      <c r="K7668" t="n">
        <v>9.10435156610544e-05</v>
      </c>
    </row>
    <row r="7669">
      <c r="A7669" s="41" t="n">
        <v>7667</v>
      </c>
      <c r="B7669" s="82" t="n">
        <v>0.0001381966358943701</v>
      </c>
      <c r="C7669" t="n">
        <v>0.0001199725952625056</v>
      </c>
      <c r="D7669" t="n">
        <v>0.01396014977053877</v>
      </c>
      <c r="E7669" t="n">
        <v>3.069480139865941</v>
      </c>
      <c r="F7669" t="n">
        <v>3.108731361477802</v>
      </c>
      <c r="G7669" t="n">
        <v>3.019196428571429</v>
      </c>
      <c r="H7669" t="n">
        <v>4.53429681213097</v>
      </c>
      <c r="I7669" t="n">
        <v>4.626002964358302</v>
      </c>
      <c r="J7669" t="n">
        <v>4.418749999999999</v>
      </c>
      <c r="K7669" t="n">
        <v>0.0001036012419591309</v>
      </c>
    </row>
    <row r="7670">
      <c r="A7670" s="41" t="n">
        <v>7668</v>
      </c>
      <c r="B7670" s="82" t="n">
        <v>0.0001411481840147719</v>
      </c>
      <c r="C7670" t="n">
        <v>0.0001205913707125787</v>
      </c>
      <c r="D7670" t="n">
        <v>0.01229822717880796</v>
      </c>
      <c r="E7670" t="n">
        <v>3.095270209645607</v>
      </c>
      <c r="F7670" t="n">
        <v>3.108731361477802</v>
      </c>
      <c r="G7670" t="n">
        <v>3.019196428571429</v>
      </c>
      <c r="H7670" t="n">
        <v>4.594401097543474</v>
      </c>
      <c r="I7670" t="n">
        <v>4.626002964358302</v>
      </c>
      <c r="J7670" t="n">
        <v>4.418749999999999</v>
      </c>
      <c r="K7670" t="n">
        <v>5.964919991586322e-05</v>
      </c>
    </row>
    <row r="7671">
      <c r="A7671" s="41" t="n">
        <v>7669</v>
      </c>
      <c r="B7671" s="82" t="n">
        <v>0.0001431221516999532</v>
      </c>
      <c r="C7671" t="n">
        <v>0.0001208959028579074</v>
      </c>
      <c r="D7671" t="n">
        <v>0.01069170200680152</v>
      </c>
      <c r="E7671" t="n">
        <v>3.103205602720489</v>
      </c>
      <c r="F7671" t="n">
        <v>3.108731361477802</v>
      </c>
      <c r="G7671" t="n">
        <v>3.019196428571429</v>
      </c>
      <c r="H7671" t="n">
        <v>4.613011262029286</v>
      </c>
      <c r="I7671" t="n">
        <v>4.626002964358302</v>
      </c>
      <c r="J7671" t="n">
        <v>4.418749999999999</v>
      </c>
      <c r="K7671" t="n">
        <v>0.0001004618103846118</v>
      </c>
    </row>
    <row r="7672">
      <c r="A7672" s="41" t="n">
        <v>7670</v>
      </c>
      <c r="B7672" s="82" t="n">
        <v>0.0001299102023819801</v>
      </c>
      <c r="C7672" t="n">
        <v>0.0001173560729574026</v>
      </c>
      <c r="D7672" t="n">
        <v>0.009860740710936114</v>
      </c>
      <c r="E7672" t="n">
        <v>3.102069484937028</v>
      </c>
      <c r="F7672" t="n">
        <v>3.107589363220463</v>
      </c>
      <c r="G7672" t="n">
        <v>3.019196428571429</v>
      </c>
      <c r="H7672" t="n">
        <v>4.61034344190996</v>
      </c>
      <c r="I7672" t="n">
        <v>4.623315791835984</v>
      </c>
      <c r="J7672" t="n">
        <v>4.418749999999999</v>
      </c>
      <c r="K7672" t="n">
        <v>5.337033676682498e-05</v>
      </c>
    </row>
    <row r="7673">
      <c r="A7673" s="41" t="n">
        <v>7671</v>
      </c>
      <c r="B7673" s="82" t="n">
        <v>0.0001287189867596335</v>
      </c>
      <c r="C7673" t="n">
        <v>0.0001164934030177011</v>
      </c>
      <c r="D7673" t="n">
        <v>0.003157652924288531</v>
      </c>
      <c r="E7673" t="n">
        <v>3.075050051518883</v>
      </c>
      <c r="F7673" t="n">
        <v>3.107589363220463</v>
      </c>
      <c r="G7673" t="n">
        <v>3.019196428571429</v>
      </c>
      <c r="H7673" t="n">
        <v>4.547228806502772</v>
      </c>
      <c r="I7673" t="n">
        <v>4.623315791835984</v>
      </c>
      <c r="J7673" t="n">
        <v>4.418749999999999</v>
      </c>
      <c r="K7673" t="n">
        <v>0.0002731305469831632</v>
      </c>
    </row>
    <row r="7674">
      <c r="A7674" s="41" t="n">
        <v>7672</v>
      </c>
      <c r="B7674" s="82" t="n">
        <v>0.000110020620854675</v>
      </c>
      <c r="C7674" t="n">
        <v>0.0001108696676176612</v>
      </c>
      <c r="D7674" t="n">
        <v>0.0001107948394487204</v>
      </c>
      <c r="E7674" t="n">
        <v>3.051791236170558</v>
      </c>
      <c r="F7674" t="n">
        <v>3.107589363220463</v>
      </c>
      <c r="G7674" t="n">
        <v>3.019196428571429</v>
      </c>
      <c r="H7674" t="n">
        <v>4.493404264249576</v>
      </c>
      <c r="I7674" t="n">
        <v>4.623315791835984</v>
      </c>
      <c r="J7674" t="n">
        <v>4.418749999999999</v>
      </c>
      <c r="K7674" t="n">
        <v>0.0001506927155769176</v>
      </c>
    </row>
    <row r="7675">
      <c r="A7675" s="41" t="n">
        <v>7673</v>
      </c>
      <c r="B7675" s="82" t="n">
        <v>0.0001172736864605346</v>
      </c>
      <c r="C7675" t="n">
        <v>0.0001133754754221512</v>
      </c>
      <c r="D7675" t="n">
        <v>0</v>
      </c>
      <c r="E7675" t="n">
        <v>3.036479848729214</v>
      </c>
      <c r="F7675" t="n">
        <v>3.107589363220463</v>
      </c>
      <c r="G7675" t="n">
        <v>3.019196428571429</v>
      </c>
      <c r="H7675" t="n">
        <v>4.458223592774774</v>
      </c>
      <c r="I7675" t="n">
        <v>4.623315791835984</v>
      </c>
      <c r="J7675" t="n">
        <v>4.418749999999999</v>
      </c>
      <c r="K7675" t="n">
        <v>5.494005255408454e-05</v>
      </c>
    </row>
    <row r="7676">
      <c r="A7676" s="41" t="n">
        <v>7674</v>
      </c>
      <c r="B7676" s="82" t="n">
        <v>0.0001404390296522081</v>
      </c>
      <c r="C7676" t="n">
        <v>0.0001204007119738781</v>
      </c>
      <c r="D7676" t="n">
        <v>0</v>
      </c>
      <c r="E7676" t="n">
        <v>3.034305040723107</v>
      </c>
      <c r="F7676" t="n">
        <v>3.106448203685392</v>
      </c>
      <c r="G7676" t="n">
        <v>3.019196428571429</v>
      </c>
      <c r="H7676" t="n">
        <v>4.453242702712418</v>
      </c>
      <c r="I7676" t="n">
        <v>4.620631739373964</v>
      </c>
      <c r="J7676" t="n">
        <v>4.418749999999999</v>
      </c>
      <c r="K7676" t="n">
        <v>2.825488417067206e-05</v>
      </c>
    </row>
    <row r="7677">
      <c r="A7677" s="41" t="n">
        <v>7675</v>
      </c>
      <c r="B7677" s="82" t="n">
        <v>0.0001916520846557528</v>
      </c>
      <c r="C7677" t="n">
        <v>0.000135715783744841</v>
      </c>
      <c r="D7677" t="n">
        <v>0</v>
      </c>
      <c r="E7677" t="n">
        <v>3.044116289152677</v>
      </c>
      <c r="F7677" t="n">
        <v>3.106448203685392</v>
      </c>
      <c r="G7677" t="n">
        <v>3.019196428571429</v>
      </c>
      <c r="H7677" t="n">
        <v>4.47574479697179</v>
      </c>
      <c r="I7677" t="n">
        <v>4.620631739373964</v>
      </c>
      <c r="J7677" t="n">
        <v>4.418749999999999</v>
      </c>
      <c r="K7677" t="n">
        <v>0.0001020315261718713</v>
      </c>
    </row>
    <row r="7678">
      <c r="A7678" s="41" t="n">
        <v>7676</v>
      </c>
      <c r="B7678" s="82" t="n">
        <v>0.0002059371095770403</v>
      </c>
      <c r="C7678" t="n">
        <v>0.0001361007798125554</v>
      </c>
      <c r="D7678" t="n">
        <v>0</v>
      </c>
      <c r="E7678" t="n">
        <v>3.056194321103269</v>
      </c>
      <c r="F7678" t="n">
        <v>3.105307881948951</v>
      </c>
      <c r="G7678" t="n">
        <v>3.019196428571429</v>
      </c>
      <c r="H7678" t="n">
        <v>4.503558096957651</v>
      </c>
      <c r="I7678" t="n">
        <v>4.617950801541371</v>
      </c>
      <c r="J7678" t="n">
        <v>4.418749999999999</v>
      </c>
      <c r="K7678" t="n">
        <v>0.000160111010300475</v>
      </c>
    </row>
    <row r="7679">
      <c r="A7679" s="41" t="n">
        <v>7677</v>
      </c>
      <c r="B7679" s="82" t="n">
        <v>0.0002175466224491191</v>
      </c>
      <c r="C7679" t="n">
        <v>0.0001440203479164892</v>
      </c>
      <c r="D7679" t="n">
        <v>0</v>
      </c>
      <c r="E7679" t="n">
        <v>3.058400631544712</v>
      </c>
      <c r="F7679" t="n">
        <v>3.105307881948951</v>
      </c>
      <c r="G7679" t="n">
        <v>3.019196428571429</v>
      </c>
      <c r="H7679" t="n">
        <v>4.508652241386423</v>
      </c>
      <c r="I7679" t="n">
        <v>4.617950801541371</v>
      </c>
      <c r="J7679" t="n">
        <v>4.418749999999999</v>
      </c>
      <c r="K7679" t="n">
        <v>0.0001287166945552838</v>
      </c>
    </row>
    <row r="7680">
      <c r="A7680" s="41" t="n">
        <v>7678</v>
      </c>
      <c r="B7680" s="82" t="n">
        <v>0.0002270204200930525</v>
      </c>
      <c r="C7680" t="n">
        <v>0.0001468311794152413</v>
      </c>
      <c r="D7680" t="n">
        <v>0</v>
      </c>
      <c r="E7680" t="n">
        <v>3.022399064376568</v>
      </c>
      <c r="F7680" t="n">
        <v>3.105307881948951</v>
      </c>
      <c r="G7680" t="n">
        <v>3.019196428571429</v>
      </c>
      <c r="H7680" t="n">
        <v>4.426045535119853</v>
      </c>
      <c r="I7680" t="n">
        <v>4.617950801541371</v>
      </c>
      <c r="J7680" t="n">
        <v>4.418749999999999</v>
      </c>
      <c r="K7680" t="n">
        <v>0.000160111010300475</v>
      </c>
    </row>
    <row r="7681">
      <c r="A7681" s="41" t="n">
        <v>7679</v>
      </c>
      <c r="B7681" s="82" t="n">
        <v>0.0002281250690978407</v>
      </c>
      <c r="C7681" t="n">
        <v>0.0001468415439014195</v>
      </c>
      <c r="D7681" t="n">
        <v>0</v>
      </c>
      <c r="E7681" t="n">
        <v>2.993567650998021</v>
      </c>
      <c r="F7681" t="n">
        <v>3.104168397088853</v>
      </c>
      <c r="G7681" t="n">
        <v>3.019196428571429</v>
      </c>
      <c r="H7681" t="n">
        <v>4.360676472366817</v>
      </c>
      <c r="I7681" t="n">
        <v>4.615272972919926</v>
      </c>
      <c r="J7681" t="n">
        <v>4.418749999999999</v>
      </c>
      <c r="K7681" t="n">
        <v>1.255772629807647e-05</v>
      </c>
    </row>
    <row r="7682">
      <c r="A7682" s="41" t="n">
        <v>7680</v>
      </c>
      <c r="B7682" s="82" t="n">
        <v>0.0002354275995705652</v>
      </c>
      <c r="C7682" t="n">
        <v>0.0001493552484732608</v>
      </c>
      <c r="D7682" t="n">
        <v>0</v>
      </c>
      <c r="E7682" t="n">
        <v>2.976740471884361</v>
      </c>
      <c r="F7682" t="n">
        <v>3.104168397088853</v>
      </c>
      <c r="G7682" t="n">
        <v>3.019196428571429</v>
      </c>
      <c r="H7682" t="n">
        <v>4.32284249401261</v>
      </c>
      <c r="I7682" t="n">
        <v>4.615272972919926</v>
      </c>
      <c r="J7682" t="n">
        <v>4.418749999999999</v>
      </c>
      <c r="K7682" t="n">
        <v>5.650976834134411e-05</v>
      </c>
    </row>
    <row r="7683">
      <c r="A7683" s="41" t="n">
        <v>7681</v>
      </c>
      <c r="B7683" s="82" t="n">
        <v>0.0002382068891135692</v>
      </c>
      <c r="C7683" t="n">
        <v>0.0001501604326367553</v>
      </c>
      <c r="D7683" t="n">
        <v>0</v>
      </c>
      <c r="E7683" t="n">
        <v>2.970478948784841</v>
      </c>
      <c r="F7683" t="n">
        <v>3.104168397088853</v>
      </c>
      <c r="G7683" t="n">
        <v>3.019196428571429</v>
      </c>
      <c r="H7683" t="n">
        <v>4.308823459249115</v>
      </c>
      <c r="I7683" t="n">
        <v>4.615272972919926</v>
      </c>
      <c r="J7683" t="n">
        <v>4.418749999999999</v>
      </c>
      <c r="K7683" t="n">
        <v>5.337033676682498e-05</v>
      </c>
    </row>
    <row r="7684">
      <c r="A7684" s="41" t="n">
        <v>7682</v>
      </c>
      <c r="B7684" s="82" t="n">
        <v>0.0002411171706783102</v>
      </c>
      <c r="C7684" t="n">
        <v>0.000151161593390994</v>
      </c>
      <c r="D7684" t="n">
        <v>0</v>
      </c>
      <c r="E7684" t="n">
        <v>2.962171113184067</v>
      </c>
      <c r="F7684" t="n">
        <v>3.104168397088853</v>
      </c>
      <c r="G7684" t="n">
        <v>3.019196428571429</v>
      </c>
      <c r="H7684" t="n">
        <v>4.290272247213093</v>
      </c>
      <c r="I7684" t="n">
        <v>4.615272972919926</v>
      </c>
      <c r="J7684" t="n">
        <v>4.418749999999999</v>
      </c>
      <c r="K7684" t="n">
        <v>0</v>
      </c>
    </row>
    <row r="7685">
      <c r="A7685" s="41" t="n">
        <v>7683</v>
      </c>
      <c r="B7685" s="82" t="n">
        <v>0.0002457835100562357</v>
      </c>
      <c r="C7685" t="n">
        <v>0.0001526041091409127</v>
      </c>
      <c r="D7685" t="n">
        <v>0</v>
      </c>
      <c r="E7685" t="n">
        <v>2.958034597564585</v>
      </c>
      <c r="F7685" t="n">
        <v>3.105307881948951</v>
      </c>
      <c r="G7685" t="n">
        <v>3.019196428571429</v>
      </c>
      <c r="H7685" t="n">
        <v>4.281056415321866</v>
      </c>
      <c r="I7685" t="n">
        <v>4.617950801541371</v>
      </c>
      <c r="J7685" t="n">
        <v>4.418749999999999</v>
      </c>
      <c r="K7685" t="n">
        <v>0</v>
      </c>
    </row>
    <row r="7686">
      <c r="A7686" s="41" t="n">
        <v>7684</v>
      </c>
      <c r="B7686" s="82" t="n">
        <v>0.0002539438855937678</v>
      </c>
      <c r="C7686" t="n">
        <v>0.0001524451254719616</v>
      </c>
      <c r="D7686" t="n">
        <v>0</v>
      </c>
      <c r="E7686" t="n">
        <v>2.937524110658116</v>
      </c>
      <c r="F7686" t="n">
        <v>3.105307881948951</v>
      </c>
      <c r="G7686" t="n">
        <v>3.019196428571429</v>
      </c>
      <c r="H7686" t="n">
        <v>4.235564834335399</v>
      </c>
      <c r="I7686" t="n">
        <v>4.617950801541371</v>
      </c>
      <c r="J7686" t="n">
        <v>4.418749999999999</v>
      </c>
      <c r="K7686" t="n">
        <v>1.255772629807647e-05</v>
      </c>
    </row>
    <row r="7687">
      <c r="A7687" s="41" t="n">
        <v>7685</v>
      </c>
      <c r="B7687" s="82" t="n">
        <v>0.0002821414709903551</v>
      </c>
      <c r="C7687" t="n">
        <v>0.0001635973396340807</v>
      </c>
      <c r="D7687" t="n">
        <v>0</v>
      </c>
      <c r="E7687" t="n">
        <v>2.92333518949953</v>
      </c>
      <c r="F7687" t="n">
        <v>3.105307881948951</v>
      </c>
      <c r="G7687" t="n">
        <v>3.019196428571429</v>
      </c>
      <c r="H7687" t="n">
        <v>4.204291732210547</v>
      </c>
      <c r="I7687" t="n">
        <v>4.617950801541371</v>
      </c>
      <c r="J7687" t="n">
        <v>4.418749999999999</v>
      </c>
      <c r="K7687" t="n">
        <v>2.982459995793161e-05</v>
      </c>
    </row>
    <row r="7688">
      <c r="A7688" s="41" t="n">
        <v>7686</v>
      </c>
      <c r="B7688" s="82" t="n">
        <v>0.0002770818131315047</v>
      </c>
      <c r="C7688" t="n">
        <v>0.0001618249623206368</v>
      </c>
      <c r="D7688" t="n">
        <v>0</v>
      </c>
      <c r="E7688" t="n">
        <v>2.90728620086225</v>
      </c>
      <c r="F7688" t="n">
        <v>3.105307881948951</v>
      </c>
      <c r="G7688" t="n">
        <v>3.019196428571429</v>
      </c>
      <c r="H7688" t="n">
        <v>4.169111790417334</v>
      </c>
      <c r="I7688" t="n">
        <v>4.617950801541371</v>
      </c>
      <c r="J7688" t="n">
        <v>4.418749999999999</v>
      </c>
      <c r="K7688" t="n">
        <v>2.825488417067206e-05</v>
      </c>
    </row>
    <row r="7689">
      <c r="A7689" s="41" t="n">
        <v>7687</v>
      </c>
      <c r="B7689" s="82" t="n">
        <v>0.0002535890747466837</v>
      </c>
      <c r="C7689" t="n">
        <v>0.0001544869706057634</v>
      </c>
      <c r="D7689" t="n">
        <v>0.0001107948394487204</v>
      </c>
      <c r="E7689" t="n">
        <v>2.903301449802413</v>
      </c>
      <c r="F7689" t="n">
        <v>3.105307881948951</v>
      </c>
      <c r="G7689" t="n">
        <v>3.019196428571429</v>
      </c>
      <c r="H7689" t="n">
        <v>4.160408604371965</v>
      </c>
      <c r="I7689" t="n">
        <v>4.617950801541371</v>
      </c>
      <c r="J7689" t="n">
        <v>4.418749999999999</v>
      </c>
      <c r="K7689" t="n">
        <v>0.0006718383569470911</v>
      </c>
    </row>
    <row r="7690">
      <c r="A7690" s="41" t="n">
        <v>7688</v>
      </c>
      <c r="B7690" s="82" t="n">
        <v>0.0002187715102164851</v>
      </c>
      <c r="C7690" t="n">
        <v>0.000143719848852532</v>
      </c>
      <c r="D7690" t="n">
        <v>0.001329538073384644</v>
      </c>
      <c r="E7690" t="n">
        <v>2.913283878621687</v>
      </c>
      <c r="F7690" t="n">
        <v>3.105307881948951</v>
      </c>
      <c r="G7690" t="n">
        <v>3.019196428571429</v>
      </c>
      <c r="H7690" t="n">
        <v>4.182235057837121</v>
      </c>
      <c r="I7690" t="n">
        <v>4.617950801541371</v>
      </c>
      <c r="J7690" t="n">
        <v>4.418749999999999</v>
      </c>
      <c r="K7690" t="n">
        <v>0.0004567872940925316</v>
      </c>
    </row>
    <row r="7691">
      <c r="A7691" s="41" t="n">
        <v>7689</v>
      </c>
      <c r="B7691" s="82" t="n">
        <v>0.0001871128113370048</v>
      </c>
      <c r="C7691" t="n">
        <v>0.0001345872348121175</v>
      </c>
      <c r="D7691" t="n">
        <v>0.003268447763737251</v>
      </c>
      <c r="E7691" t="n">
        <v>2.920312521242565</v>
      </c>
      <c r="F7691" t="n">
        <v>3.105307881948951</v>
      </c>
      <c r="G7691" t="n">
        <v>3.019196428571429</v>
      </c>
      <c r="H7691" t="n">
        <v>4.197650340317734</v>
      </c>
      <c r="I7691" t="n">
        <v>4.617950801541371</v>
      </c>
      <c r="J7691" t="n">
        <v>4.418749999999999</v>
      </c>
      <c r="K7691" t="n">
        <v>5.180062097956542e-05</v>
      </c>
    </row>
    <row r="7692">
      <c r="A7692" s="41" t="n">
        <v>7690</v>
      </c>
      <c r="B7692" s="82" t="n">
        <v>0.0001774249586668529</v>
      </c>
      <c r="C7692" t="n">
        <v>0.0001308876739696687</v>
      </c>
      <c r="D7692" t="n">
        <v>0.005539741972436018</v>
      </c>
      <c r="E7692" t="n">
        <v>2.920312521242565</v>
      </c>
      <c r="F7692" t="n">
        <v>3.105307881948951</v>
      </c>
      <c r="G7692" t="n">
        <v>3.019196428571429</v>
      </c>
      <c r="H7692" t="n">
        <v>4.197650340317734</v>
      </c>
      <c r="I7692" t="n">
        <v>4.617950801541371</v>
      </c>
      <c r="J7692" t="n">
        <v>4.418749999999999</v>
      </c>
      <c r="K7692" t="n">
        <v>6.749777885216101e-05</v>
      </c>
    </row>
    <row r="7693">
      <c r="A7693" s="41" t="n">
        <v>7691</v>
      </c>
      <c r="B7693" s="82" t="n">
        <v>0.0001606484321542106</v>
      </c>
      <c r="C7693" t="n">
        <v>0.0001268299201488753</v>
      </c>
      <c r="D7693" t="n">
        <v>0.007257061983891185</v>
      </c>
      <c r="E7693" t="n">
        <v>2.9293993366224</v>
      </c>
      <c r="F7693" t="n">
        <v>3.104168397088853</v>
      </c>
      <c r="G7693" t="n">
        <v>3.019196428571429</v>
      </c>
      <c r="H7693" t="n">
        <v>4.217637762953831</v>
      </c>
      <c r="I7693" t="n">
        <v>4.615272972919926</v>
      </c>
      <c r="J7693" t="n">
        <v>4.418749999999999</v>
      </c>
      <c r="K7693" t="n">
        <v>0.0001271469787680242</v>
      </c>
    </row>
    <row r="7694">
      <c r="A7694" s="41" t="n">
        <v>7692</v>
      </c>
      <c r="B7694" s="82" t="n">
        <v>0.0001495941127652328</v>
      </c>
      <c r="C7694" t="n">
        <v>0.0001232400028439553</v>
      </c>
      <c r="D7694" t="n">
        <v>0.006703087786647583</v>
      </c>
      <c r="E7694" t="n">
        <v>2.938542877397027</v>
      </c>
      <c r="F7694" t="n">
        <v>3.10302974818417</v>
      </c>
      <c r="G7694" t="n">
        <v>3.019196428571429</v>
      </c>
      <c r="H7694" t="n">
        <v>4.237816439442383</v>
      </c>
      <c r="I7694" t="n">
        <v>4.612598248103915</v>
      </c>
      <c r="J7694" t="n">
        <v>4.418749999999999</v>
      </c>
      <c r="K7694" t="n">
        <v>2.668516838341249e-05</v>
      </c>
    </row>
    <row r="7695">
      <c r="A7695" s="41" t="n">
        <v>7693</v>
      </c>
      <c r="B7695" s="82" t="n">
        <v>0.0001503828097159785</v>
      </c>
      <c r="C7695" t="n">
        <v>0.0001233863493058499</v>
      </c>
      <c r="D7695" t="n">
        <v>0.005428947132987297</v>
      </c>
      <c r="E7695" t="n">
        <v>2.932440854549421</v>
      </c>
      <c r="F7695" t="n">
        <v>3.10302974818417</v>
      </c>
      <c r="G7695" t="n">
        <v>3.019196428571429</v>
      </c>
      <c r="H7695" t="n">
        <v>4.224342602893514</v>
      </c>
      <c r="I7695" t="n">
        <v>4.612598248103915</v>
      </c>
      <c r="J7695" t="n">
        <v>4.418749999999999</v>
      </c>
      <c r="K7695" t="n">
        <v>9.418294723557352e-05</v>
      </c>
    </row>
    <row r="7696">
      <c r="A7696" s="41" t="n">
        <v>7694</v>
      </c>
      <c r="B7696" s="82" t="n">
        <v>0.0001507247198648253</v>
      </c>
      <c r="C7696" t="n">
        <v>0.000123469706798707</v>
      </c>
      <c r="D7696" t="n">
        <v>0.003268447763737251</v>
      </c>
      <c r="E7696" t="n">
        <v>2.924344136559102</v>
      </c>
      <c r="F7696" t="n">
        <v>3.10302974818417</v>
      </c>
      <c r="G7696" t="n">
        <v>3.019196428571429</v>
      </c>
      <c r="H7696" t="n">
        <v>4.206510202107462</v>
      </c>
      <c r="I7696" t="n">
        <v>4.612598248103915</v>
      </c>
      <c r="J7696" t="n">
        <v>4.418749999999999</v>
      </c>
      <c r="K7696" t="n">
        <v>7.848578936297793e-05</v>
      </c>
    </row>
    <row r="7697">
      <c r="A7697" s="41" t="n">
        <v>7695</v>
      </c>
      <c r="B7697" s="82" t="n">
        <v>0.0001248821702078589</v>
      </c>
      <c r="C7697" t="n">
        <v>0.0001152360275391118</v>
      </c>
      <c r="D7697" t="n">
        <v>0.001218743233935924</v>
      </c>
      <c r="E7697" t="n">
        <v>2.91830087931981</v>
      </c>
      <c r="F7697" t="n">
        <v>3.10302974818417</v>
      </c>
      <c r="G7697" t="n">
        <v>3.019196428571429</v>
      </c>
      <c r="H7697" t="n">
        <v>4.193234390353812</v>
      </c>
      <c r="I7697" t="n">
        <v>4.612598248103915</v>
      </c>
      <c r="J7697" t="n">
        <v>4.418749999999999</v>
      </c>
      <c r="K7697" t="n">
        <v>0.000536842799242769</v>
      </c>
    </row>
    <row r="7698">
      <c r="A7698" s="41" t="n">
        <v>7696</v>
      </c>
      <c r="B7698" s="82" t="n">
        <v>0.0001252535843257006</v>
      </c>
      <c r="C7698" t="n">
        <v>0.0001153107057220539</v>
      </c>
      <c r="D7698" t="n">
        <v>5.539741972436019e-05</v>
      </c>
      <c r="E7698" t="n">
        <v>2.920312521242565</v>
      </c>
      <c r="F7698" t="n">
        <v>3.10302974818417</v>
      </c>
      <c r="G7698" t="n">
        <v>3.019196428571429</v>
      </c>
      <c r="H7698" t="n">
        <v>4.197650340317734</v>
      </c>
      <c r="I7698" t="n">
        <v>4.612598248103915</v>
      </c>
      <c r="J7698" t="n">
        <v>4.418749999999999</v>
      </c>
      <c r="K7698" t="n">
        <v>0.0003610346310696985</v>
      </c>
    </row>
    <row r="7699">
      <c r="A7699" s="41" t="n">
        <v>7697</v>
      </c>
      <c r="B7699" s="82" t="n">
        <v>0.0001294432520190282</v>
      </c>
      <c r="C7699" t="n">
        <v>0.0001167630808959323</v>
      </c>
      <c r="D7699" t="n">
        <v>0</v>
      </c>
      <c r="E7699" t="n">
        <v>2.91830087931981</v>
      </c>
      <c r="F7699" t="n">
        <v>3.10302974818417</v>
      </c>
      <c r="G7699" t="n">
        <v>3.019196428571429</v>
      </c>
      <c r="H7699" t="n">
        <v>4.193234390353812</v>
      </c>
      <c r="I7699" t="n">
        <v>4.612598248103915</v>
      </c>
      <c r="J7699" t="n">
        <v>4.418749999999999</v>
      </c>
      <c r="K7699" t="n">
        <v>2.982459995793161e-05</v>
      </c>
    </row>
    <row r="7700">
      <c r="A7700" s="41" t="n">
        <v>7698</v>
      </c>
      <c r="B7700" s="82" t="n">
        <v>0.0001444425909247113</v>
      </c>
      <c r="C7700" t="n">
        <v>0.0001209803430884648</v>
      </c>
      <c r="D7700" t="n">
        <v>0</v>
      </c>
      <c r="E7700" t="n">
        <v>2.910281949654743</v>
      </c>
      <c r="F7700" t="n">
        <v>3.10302974818417</v>
      </c>
      <c r="G7700" t="n">
        <v>3.019196428571429</v>
      </c>
      <c r="H7700" t="n">
        <v>4.175663113206675</v>
      </c>
      <c r="I7700" t="n">
        <v>4.612598248103915</v>
      </c>
      <c r="J7700" t="n">
        <v>4.418749999999999</v>
      </c>
      <c r="K7700" t="n">
        <v>9.10435156610544e-05</v>
      </c>
    </row>
    <row r="7701">
      <c r="A7701" s="41" t="n">
        <v>7699</v>
      </c>
      <c r="B7701" s="82" t="n">
        <v>0.0001873154595467393</v>
      </c>
      <c r="C7701" t="n">
        <v>0.0001334639060805824</v>
      </c>
      <c r="D7701" t="n">
        <v>0</v>
      </c>
      <c r="E7701" t="n">
        <v>2.901313167617438</v>
      </c>
      <c r="F7701" t="n">
        <v>3.10302974818417</v>
      </c>
      <c r="G7701" t="n">
        <v>3.019196428571429</v>
      </c>
      <c r="H7701" t="n">
        <v>4.156070623325776</v>
      </c>
      <c r="I7701" t="n">
        <v>4.612598248103915</v>
      </c>
      <c r="J7701" t="n">
        <v>4.418749999999999</v>
      </c>
      <c r="K7701" t="n">
        <v>6.592806306490147e-05</v>
      </c>
    </row>
    <row r="7702">
      <c r="A7702" s="41" t="n">
        <v>7700</v>
      </c>
      <c r="B7702" s="82" t="n">
        <v>0.000232573725425455</v>
      </c>
      <c r="C7702" t="n">
        <v>0.0001486577140641358</v>
      </c>
      <c r="D7702" t="n">
        <v>0</v>
      </c>
      <c r="E7702" t="n">
        <v>2.895364627301869</v>
      </c>
      <c r="F7702" t="n">
        <v>3.10302974818417</v>
      </c>
      <c r="G7702" t="n">
        <v>3.019196428571429</v>
      </c>
      <c r="H7702" t="n">
        <v>4.143110788524471</v>
      </c>
      <c r="I7702" t="n">
        <v>4.612598248103915</v>
      </c>
      <c r="J7702" t="n">
        <v>4.418749999999999</v>
      </c>
      <c r="K7702" t="n">
        <v>0.000174238452385811</v>
      </c>
    </row>
    <row r="7703">
      <c r="A7703" s="41" t="n">
        <v>7701</v>
      </c>
      <c r="B7703" s="82" t="n">
        <v>0.0002475961960359897</v>
      </c>
      <c r="C7703" t="n">
        <v>0.000152747894038715</v>
      </c>
      <c r="D7703" t="n">
        <v>0</v>
      </c>
      <c r="E7703" t="n">
        <v>2.880599449459841</v>
      </c>
      <c r="F7703" t="n">
        <v>3.10302974818417</v>
      </c>
      <c r="G7703" t="n">
        <v>3.019196428571429</v>
      </c>
      <c r="H7703" t="n">
        <v>4.111062075816449</v>
      </c>
      <c r="I7703" t="n">
        <v>4.612598248103915</v>
      </c>
      <c r="J7703" t="n">
        <v>4.418749999999999</v>
      </c>
      <c r="K7703" t="n">
        <v>9.575266302283306e-05</v>
      </c>
    </row>
    <row r="7704">
      <c r="A7704" s="41" t="n">
        <v>7702</v>
      </c>
      <c r="B7704" s="82" t="n">
        <v>0.000253322976279563</v>
      </c>
      <c r="C7704" t="n">
        <v>0.0001543999598368841</v>
      </c>
      <c r="D7704" t="n">
        <v>0</v>
      </c>
      <c r="E7704" t="n">
        <v>2.871812406781644</v>
      </c>
      <c r="F7704" t="n">
        <v>3.10302974818417</v>
      </c>
      <c r="G7704" t="n">
        <v>3.019196428571429</v>
      </c>
      <c r="H7704" t="n">
        <v>4.092069742626729</v>
      </c>
      <c r="I7704" t="n">
        <v>4.612598248103915</v>
      </c>
      <c r="J7704" t="n">
        <v>4.418749999999999</v>
      </c>
      <c r="K7704" t="n">
        <v>0.0001679595892367728</v>
      </c>
    </row>
    <row r="7705">
      <c r="A7705" s="41" t="n">
        <v>7703</v>
      </c>
      <c r="B7705" s="82" t="n">
        <v>0.0002545009332226544</v>
      </c>
      <c r="C7705" t="n">
        <v>0.0001535189808118101</v>
      </c>
      <c r="D7705" t="n">
        <v>0</v>
      </c>
      <c r="E7705" t="n">
        <v>2.870839376743654</v>
      </c>
      <c r="F7705" t="n">
        <v>3.101891934315319</v>
      </c>
      <c r="G7705" t="n">
        <v>3.019196428571429</v>
      </c>
      <c r="H7705" t="n">
        <v>4.08997031004886</v>
      </c>
      <c r="I7705" t="n">
        <v>4.609926621700148</v>
      </c>
      <c r="J7705" t="n">
        <v>4.418749999999999</v>
      </c>
      <c r="K7705" t="n">
        <v>0</v>
      </c>
    </row>
    <row r="7706">
      <c r="A7706" s="41" t="n">
        <v>7704</v>
      </c>
      <c r="B7706" s="82" t="n">
        <v>0.0002512750197517618</v>
      </c>
      <c r="C7706" t="n">
        <v>0.0001542634585749936</v>
      </c>
      <c r="D7706" t="n">
        <v>0</v>
      </c>
      <c r="E7706" t="n">
        <v>2.868895293425565</v>
      </c>
      <c r="F7706" t="n">
        <v>3.101891934315319</v>
      </c>
      <c r="G7706" t="n">
        <v>3.019196428571429</v>
      </c>
      <c r="H7706" t="n">
        <v>4.085777900940181</v>
      </c>
      <c r="I7706" t="n">
        <v>4.609926621700148</v>
      </c>
      <c r="J7706" t="n">
        <v>4.418749999999999</v>
      </c>
      <c r="K7706" t="n">
        <v>0</v>
      </c>
    </row>
    <row r="7707">
      <c r="A7707" s="41" t="n">
        <v>7705</v>
      </c>
      <c r="B7707" s="82" t="n">
        <v>0.0002507569380709588</v>
      </c>
      <c r="C7707" t="n">
        <v>0.000153921740270825</v>
      </c>
      <c r="D7707" t="n">
        <v>0</v>
      </c>
      <c r="E7707" t="n">
        <v>2.867924238807293</v>
      </c>
      <c r="F7707" t="n">
        <v>3.101891934315319</v>
      </c>
      <c r="G7707" t="n">
        <v>3.019196428571429</v>
      </c>
      <c r="H7707" t="n">
        <v>4.083684917795013</v>
      </c>
      <c r="I7707" t="n">
        <v>4.609926621700148</v>
      </c>
      <c r="J7707" t="n">
        <v>4.418749999999999</v>
      </c>
      <c r="K7707" t="n">
        <v>1.569715787259559e-05</v>
      </c>
    </row>
    <row r="7708">
      <c r="A7708" s="41" t="n">
        <v>7706</v>
      </c>
      <c r="B7708" s="82" t="n">
        <v>0.0002550688785441479</v>
      </c>
      <c r="C7708" t="n">
        <v>0.0001553619550805206</v>
      </c>
      <c r="D7708" t="n">
        <v>0</v>
      </c>
      <c r="E7708" t="n">
        <v>2.860179402877958</v>
      </c>
      <c r="F7708" t="n">
        <v>3.101891934315319</v>
      </c>
      <c r="G7708" t="n">
        <v>3.019196428571429</v>
      </c>
      <c r="H7708" t="n">
        <v>4.067017932578748</v>
      </c>
      <c r="I7708" t="n">
        <v>4.609926621700148</v>
      </c>
      <c r="J7708" t="n">
        <v>4.418749999999999</v>
      </c>
      <c r="K7708" t="n">
        <v>2.825488417067206e-05</v>
      </c>
    </row>
    <row r="7709">
      <c r="A7709" s="41" t="n">
        <v>7707</v>
      </c>
      <c r="B7709" s="82" t="n">
        <v>0.0002597670797052439</v>
      </c>
      <c r="C7709" t="n">
        <v>0.0001569228850890946</v>
      </c>
      <c r="D7709" t="n">
        <v>0</v>
      </c>
      <c r="E7709" t="n">
        <v>2.850556983357344</v>
      </c>
      <c r="F7709" t="n">
        <v>3.101891934315319</v>
      </c>
      <c r="G7709" t="n">
        <v>3.019196428571429</v>
      </c>
      <c r="H7709" t="n">
        <v>4.046374547340428</v>
      </c>
      <c r="I7709" t="n">
        <v>4.609926621700148</v>
      </c>
      <c r="J7709" t="n">
        <v>4.418749999999999</v>
      </c>
      <c r="K7709" t="n">
        <v>2.354573680889338e-05</v>
      </c>
    </row>
    <row r="7710">
      <c r="A7710" s="41" t="n">
        <v>7708</v>
      </c>
      <c r="B7710" s="82" t="n">
        <v>0.0002631562575450573</v>
      </c>
      <c r="C7710" t="n">
        <v>0.000157128741144851</v>
      </c>
      <c r="D7710" t="n">
        <v>0</v>
      </c>
      <c r="E7710" t="n">
        <v>2.848640263612268</v>
      </c>
      <c r="F7710" t="n">
        <v>3.101891934315319</v>
      </c>
      <c r="G7710" t="n">
        <v>3.019196428571429</v>
      </c>
      <c r="H7710" t="n">
        <v>4.042270992415546</v>
      </c>
      <c r="I7710" t="n">
        <v>4.609926621700148</v>
      </c>
      <c r="J7710" t="n">
        <v>4.418749999999999</v>
      </c>
      <c r="K7710" t="n">
        <v>0</v>
      </c>
    </row>
    <row r="7711">
      <c r="A7711" s="41" t="n">
        <v>7709</v>
      </c>
      <c r="B7711" s="82" t="n">
        <v>0.0002628325182415278</v>
      </c>
      <c r="C7711" t="n">
        <v>0.0001578130592545897</v>
      </c>
      <c r="D7711" t="n">
        <v>0</v>
      </c>
      <c r="E7711" t="n">
        <v>2.842905538912881</v>
      </c>
      <c r="F7711" t="n">
        <v>3.100754954564069</v>
      </c>
      <c r="G7711" t="n">
        <v>3.019196428571429</v>
      </c>
      <c r="H7711" t="n">
        <v>4.030010114689086</v>
      </c>
      <c r="I7711" t="n">
        <v>4.607258088327919</v>
      </c>
      <c r="J7711" t="n">
        <v>4.418749999999999</v>
      </c>
      <c r="K7711" t="n">
        <v>1.255772629807647e-05</v>
      </c>
    </row>
    <row r="7712">
      <c r="A7712" s="41" t="n">
        <v>7710</v>
      </c>
      <c r="B7712" s="82" t="n">
        <v>0.0002687011873083423</v>
      </c>
      <c r="C7712" t="n">
        <v>0.0001595135989485464</v>
      </c>
      <c r="D7712" t="n">
        <v>0</v>
      </c>
      <c r="E7712" t="n">
        <v>2.846726119746911</v>
      </c>
      <c r="F7712" t="n">
        <v>3.100754954564069</v>
      </c>
      <c r="G7712" t="n">
        <v>3.019196428571429</v>
      </c>
      <c r="H7712" t="n">
        <v>4.038175752145178</v>
      </c>
      <c r="I7712" t="n">
        <v>4.607258088327919</v>
      </c>
      <c r="J7712" t="n">
        <v>4.418749999999999</v>
      </c>
      <c r="K7712" t="n">
        <v>0</v>
      </c>
    </row>
    <row r="7713">
      <c r="A7713" s="41" t="n">
        <v>7711</v>
      </c>
      <c r="B7713" s="82" t="n">
        <v>0.0002599261696232001</v>
      </c>
      <c r="C7713" t="n">
        <v>0.0001558682542909686</v>
      </c>
      <c r="D7713" t="n">
        <v>0.0001107948394487204</v>
      </c>
      <c r="E7713" t="n">
        <v>2.83719385748392</v>
      </c>
      <c r="F7713" t="n">
        <v>3.100754954564069</v>
      </c>
      <c r="G7713" t="n">
        <v>3.019196428571429</v>
      </c>
      <c r="H7713" t="n">
        <v>4.017823390589943</v>
      </c>
      <c r="I7713" t="n">
        <v>4.607258088327919</v>
      </c>
      <c r="J7713" t="n">
        <v>4.418749999999999</v>
      </c>
      <c r="K7713" t="n">
        <v>0.0007299178410756948</v>
      </c>
    </row>
    <row r="7714">
      <c r="A7714" s="41" t="n">
        <v>7712</v>
      </c>
      <c r="B7714" s="82" t="n">
        <v>0.0001777811515804544</v>
      </c>
      <c r="C7714" t="n">
        <v>0.0001312384201754929</v>
      </c>
      <c r="D7714" t="n">
        <v>0.001938909690352606</v>
      </c>
      <c r="E7714" t="n">
        <v>2.844814546572171</v>
      </c>
      <c r="F7714" t="n">
        <v>3.099618808013532</v>
      </c>
      <c r="G7714" t="n">
        <v>3.019196428571429</v>
      </c>
      <c r="H7714" t="n">
        <v>4.034088801284072</v>
      </c>
      <c r="I7714" t="n">
        <v>4.60459264261897</v>
      </c>
      <c r="J7714" t="n">
        <v>4.418749999999999</v>
      </c>
      <c r="K7714" t="n">
        <v>0.0001004618103846117</v>
      </c>
    </row>
    <row r="7715">
      <c r="A7715" s="41" t="n">
        <v>7713</v>
      </c>
      <c r="B7715" s="82" t="n">
        <v>0.0001544248478063962</v>
      </c>
      <c r="C7715" t="n">
        <v>0.0001247290163141788</v>
      </c>
      <c r="D7715" t="n">
        <v>0.003877819380705213</v>
      </c>
      <c r="E7715" t="n">
        <v>2.860179402877958</v>
      </c>
      <c r="F7715" t="n">
        <v>3.099618808013532</v>
      </c>
      <c r="G7715" t="n">
        <v>3.019196428571429</v>
      </c>
      <c r="H7715" t="n">
        <v>4.067017932578748</v>
      </c>
      <c r="I7715" t="n">
        <v>4.60459264261897</v>
      </c>
      <c r="J7715" t="n">
        <v>4.418749999999999</v>
      </c>
      <c r="K7715" t="n">
        <v>6.121891570312279e-05</v>
      </c>
    </row>
    <row r="7716">
      <c r="A7716" s="41" t="n">
        <v>7714</v>
      </c>
      <c r="B7716" s="82" t="n">
        <v>0.0001479857490577885</v>
      </c>
      <c r="C7716" t="n">
        <v>0.0001228221720199426</v>
      </c>
      <c r="D7716" t="n">
        <v>0.006592292947198862</v>
      </c>
      <c r="E7716" t="n">
        <v>2.883540425307435</v>
      </c>
      <c r="F7716" t="n">
        <v>3.098483493748169</v>
      </c>
      <c r="G7716" t="n">
        <v>3.019196428571429</v>
      </c>
      <c r="H7716" t="n">
        <v>4.117432091243147</v>
      </c>
      <c r="I7716" t="n">
        <v>4.601930279217479</v>
      </c>
      <c r="J7716" t="n">
        <v>4.418749999999999</v>
      </c>
      <c r="K7716" t="n">
        <v>6.121891570312278e-05</v>
      </c>
    </row>
    <row r="7717">
      <c r="A7717" s="41" t="n">
        <v>7715</v>
      </c>
      <c r="B7717" s="82" t="n">
        <v>0.0001472981935923102</v>
      </c>
      <c r="C7717" t="n">
        <v>0.0001226831507758108</v>
      </c>
      <c r="D7717" t="n">
        <v>0.006481498107750143</v>
      </c>
      <c r="E7717" t="n">
        <v>2.892399494961703</v>
      </c>
      <c r="F7717" t="n">
        <v>3.098483493748169</v>
      </c>
      <c r="G7717" t="n">
        <v>3.019196428571429</v>
      </c>
      <c r="H7717" t="n">
        <v>4.136661133336213</v>
      </c>
      <c r="I7717" t="n">
        <v>4.601930279217479</v>
      </c>
      <c r="J7717" t="n">
        <v>4.418749999999999</v>
      </c>
      <c r="K7717" t="n">
        <v>4.238232625600807e-05</v>
      </c>
    </row>
    <row r="7718">
      <c r="A7718" s="41" t="n">
        <v>7716</v>
      </c>
      <c r="B7718" s="82" t="n">
        <v>0.0001519325595909021</v>
      </c>
      <c r="C7718" t="n">
        <v>0.0001241408268355483</v>
      </c>
      <c r="D7718" t="n">
        <v>0.007312459403615545</v>
      </c>
      <c r="E7718" t="n">
        <v>2.911281905013909</v>
      </c>
      <c r="F7718" t="n">
        <v>3.098483493748169</v>
      </c>
      <c r="G7718" t="n">
        <v>3.019196428571429</v>
      </c>
      <c r="H7718" t="n">
        <v>4.177851465297879</v>
      </c>
      <c r="I7718" t="n">
        <v>4.601930279217479</v>
      </c>
      <c r="J7718" t="n">
        <v>4.418749999999999</v>
      </c>
      <c r="K7718" t="n">
        <v>0.0001773778839603301</v>
      </c>
    </row>
    <row r="7719">
      <c r="A7719" s="41" t="n">
        <v>7717</v>
      </c>
      <c r="B7719" s="82" t="n">
        <v>0.0001577121370554658</v>
      </c>
      <c r="C7719" t="n">
        <v>0.0001259919074902046</v>
      </c>
      <c r="D7719" t="n">
        <v>0.007312459403615545</v>
      </c>
      <c r="E7719" t="n">
        <v>2.920312521242565</v>
      </c>
      <c r="F7719" t="n">
        <v>3.098483493748169</v>
      </c>
      <c r="G7719" t="n">
        <v>3.019196428571429</v>
      </c>
      <c r="H7719" t="n">
        <v>4.197650340317734</v>
      </c>
      <c r="I7719" t="n">
        <v>4.601930279217479</v>
      </c>
      <c r="J7719" t="n">
        <v>4.418749999999999</v>
      </c>
      <c r="K7719" t="n">
        <v>7.691607357571837e-05</v>
      </c>
    </row>
    <row r="7720">
      <c r="A7720" s="41" t="n">
        <v>7718</v>
      </c>
      <c r="B7720" s="82" t="n">
        <v>0.0001522598705793607</v>
      </c>
      <c r="C7720" t="n">
        <v>0.0001236908979975261</v>
      </c>
      <c r="D7720" t="n">
        <v>0.002825268405942369</v>
      </c>
      <c r="E7720" t="n">
        <v>2.913283878621687</v>
      </c>
      <c r="F7720" t="n">
        <v>3.098483493748169</v>
      </c>
      <c r="G7720" t="n">
        <v>3.019196428571429</v>
      </c>
      <c r="H7720" t="n">
        <v>4.182235057837121</v>
      </c>
      <c r="I7720" t="n">
        <v>4.601930279217479</v>
      </c>
      <c r="J7720" t="n">
        <v>4.418749999999999</v>
      </c>
      <c r="K7720" t="n">
        <v>7.377664200119925e-05</v>
      </c>
    </row>
    <row r="7721">
      <c r="A7721" s="41" t="n">
        <v>7719</v>
      </c>
      <c r="B7721" s="82" t="n">
        <v>0.0001470999047907281</v>
      </c>
      <c r="C7721" t="n">
        <v>0.0001221599777366811</v>
      </c>
      <c r="D7721" t="n">
        <v>0.001772717431179526</v>
      </c>
      <c r="E7721" t="n">
        <v>2.908284098285521</v>
      </c>
      <c r="F7721" t="n">
        <v>3.098483493748169</v>
      </c>
      <c r="G7721" t="n">
        <v>3.019196428571429</v>
      </c>
      <c r="H7721" t="n">
        <v>4.171293279359425</v>
      </c>
      <c r="I7721" t="n">
        <v>4.601930279217479</v>
      </c>
      <c r="J7721" t="n">
        <v>4.418749999999999</v>
      </c>
      <c r="K7721" t="n">
        <v>6.592806306490147e-05</v>
      </c>
    </row>
    <row r="7722">
      <c r="A7722" s="41" t="n">
        <v>7720</v>
      </c>
      <c r="B7722" s="82" t="n">
        <v>0.0001445356649187144</v>
      </c>
      <c r="C7722" t="n">
        <v>0.0001216171638066713</v>
      </c>
      <c r="D7722" t="n">
        <v>5.539741972436019e-05</v>
      </c>
      <c r="E7722" t="n">
        <v>2.897344761943072</v>
      </c>
      <c r="F7722" t="n">
        <v>3.098483493748169</v>
      </c>
      <c r="G7722" t="n">
        <v>3.019196428571429</v>
      </c>
      <c r="H7722" t="n">
        <v>4.147421743552213</v>
      </c>
      <c r="I7722" t="n">
        <v>4.601930279217479</v>
      </c>
      <c r="J7722" t="n">
        <v>4.418749999999999</v>
      </c>
      <c r="K7722" t="n">
        <v>7.377664200119924e-05</v>
      </c>
    </row>
    <row r="7723">
      <c r="A7723" s="41" t="n">
        <v>7721</v>
      </c>
      <c r="B7723" s="82" t="n">
        <v>0.0001603101931545484</v>
      </c>
      <c r="C7723" t="n">
        <v>0.0001264115466416775</v>
      </c>
      <c r="D7723" t="n">
        <v>0</v>
      </c>
      <c r="E7723" t="n">
        <v>2.882559433003524</v>
      </c>
      <c r="F7723" t="n">
        <v>3.098483493748169</v>
      </c>
      <c r="G7723" t="n">
        <v>3.019196428571429</v>
      </c>
      <c r="H7723" t="n">
        <v>4.115306560517136</v>
      </c>
      <c r="I7723" t="n">
        <v>4.601930279217479</v>
      </c>
      <c r="J7723" t="n">
        <v>4.418749999999999</v>
      </c>
      <c r="K7723" t="n">
        <v>4.709147361778675e-05</v>
      </c>
    </row>
    <row r="7724">
      <c r="A7724" s="41" t="n">
        <v>7722</v>
      </c>
      <c r="B7724" s="82" t="n">
        <v>0.0001686184633106257</v>
      </c>
      <c r="C7724" t="n">
        <v>0.0001293009145995841</v>
      </c>
      <c r="D7724" t="n">
        <v>0</v>
      </c>
      <c r="E7724" t="n">
        <v>2.882559433003524</v>
      </c>
      <c r="F7724" t="n">
        <v>3.097349010853776</v>
      </c>
      <c r="G7724" t="n">
        <v>3.019196428571429</v>
      </c>
      <c r="H7724" t="n">
        <v>4.115306560517136</v>
      </c>
      <c r="I7724" t="n">
        <v>4.599270992779981</v>
      </c>
      <c r="J7724" t="n">
        <v>4.418749999999999</v>
      </c>
      <c r="K7724" t="n">
        <v>0.0001224378314062456</v>
      </c>
    </row>
    <row r="7725">
      <c r="A7725" s="41" t="n">
        <v>7723</v>
      </c>
      <c r="B7725" s="82" t="n">
        <v>0.0002126102760755224</v>
      </c>
      <c r="C7725" t="n">
        <v>0.0001409704153986237</v>
      </c>
      <c r="D7725" t="n">
        <v>0</v>
      </c>
      <c r="E7725" t="n">
        <v>2.866953841325594</v>
      </c>
      <c r="F7725" t="n">
        <v>3.097349010853776</v>
      </c>
      <c r="G7725" t="n">
        <v>3.019196428571429</v>
      </c>
      <c r="H7725" t="n">
        <v>4.08159407785767</v>
      </c>
      <c r="I7725" t="n">
        <v>4.599270992779981</v>
      </c>
      <c r="J7725" t="n">
        <v>4.418749999999999</v>
      </c>
      <c r="K7725" t="n">
        <v>0.0002794094101322015</v>
      </c>
    </row>
    <row r="7726">
      <c r="A7726" s="41" t="n">
        <v>7724</v>
      </c>
      <c r="B7726" s="82" t="n">
        <v>0.0002435531875894089</v>
      </c>
      <c r="C7726" t="n">
        <v>0.0001517377791560795</v>
      </c>
      <c r="D7726" t="n">
        <v>0</v>
      </c>
      <c r="E7726" t="n">
        <v>2.851516310810191</v>
      </c>
      <c r="F7726" t="n">
        <v>3.097349010853776</v>
      </c>
      <c r="G7726" t="n">
        <v>3.019196428571429</v>
      </c>
      <c r="H7726" t="n">
        <v>4.048429450715497</v>
      </c>
      <c r="I7726" t="n">
        <v>4.599270992779981</v>
      </c>
      <c r="J7726" t="n">
        <v>4.418749999999999</v>
      </c>
      <c r="K7726" t="n">
        <v>0.0002778396943449419</v>
      </c>
    </row>
    <row r="7727">
      <c r="A7727" s="41" t="n">
        <v>7725</v>
      </c>
      <c r="B7727" s="82" t="n">
        <v>0.0002583880368854725</v>
      </c>
      <c r="C7727" t="n">
        <v>0.0001562502793414033</v>
      </c>
      <c r="D7727" t="n">
        <v>0</v>
      </c>
      <c r="E7727" t="n">
        <v>2.851516310810191</v>
      </c>
      <c r="F7727" t="n">
        <v>3.095082535527782</v>
      </c>
      <c r="G7727" t="n">
        <v>3.019196428571429</v>
      </c>
      <c r="H7727" t="n">
        <v>4.048429450715497</v>
      </c>
      <c r="I7727" t="n">
        <v>4.593961629484824</v>
      </c>
      <c r="J7727" t="n">
        <v>4.418749999999999</v>
      </c>
      <c r="K7727" t="n">
        <v>0.0002982459995793162</v>
      </c>
    </row>
    <row r="7728">
      <c r="A7728" s="41" t="n">
        <v>7726</v>
      </c>
      <c r="B7728" s="82" t="n">
        <v>0.0002746716838703029</v>
      </c>
      <c r="C7728" t="n">
        <v>0.0001614755532091604</v>
      </c>
      <c r="D7728" t="n">
        <v>0</v>
      </c>
      <c r="E7728" t="n">
        <v>2.839095199509314</v>
      </c>
      <c r="F7728" t="n">
        <v>3.095082535527782</v>
      </c>
      <c r="G7728" t="n">
        <v>3.019196428571429</v>
      </c>
      <c r="H7728" t="n">
        <v>4.021877434232239</v>
      </c>
      <c r="I7728" t="n">
        <v>4.593961629484824</v>
      </c>
      <c r="J7728" t="n">
        <v>4.418749999999999</v>
      </c>
      <c r="K7728" t="n">
        <v>2.511545259615294e-05</v>
      </c>
    </row>
    <row r="7729">
      <c r="A7729" s="41" t="n">
        <v>7727</v>
      </c>
      <c r="B7729" s="82" t="n">
        <v>0.0002863279266239026</v>
      </c>
      <c r="C7729" t="n">
        <v>0.0001645740142659045</v>
      </c>
      <c r="D7729" t="n">
        <v>0</v>
      </c>
      <c r="E7729" t="n">
        <v>2.84768287001927</v>
      </c>
      <c r="F7729" t="n">
        <v>3.095082535527782</v>
      </c>
      <c r="G7729" t="n">
        <v>3.019196428571429</v>
      </c>
      <c r="H7729" t="n">
        <v>4.040222334528774</v>
      </c>
      <c r="I7729" t="n">
        <v>4.593961629484824</v>
      </c>
      <c r="J7729" t="n">
        <v>4.418749999999999</v>
      </c>
      <c r="K7729" t="n">
        <v>0</v>
      </c>
    </row>
    <row r="7730">
      <c r="A7730" s="41" t="n">
        <v>7728</v>
      </c>
      <c r="B7730" s="82" t="n">
        <v>0.000298249689473049</v>
      </c>
      <c r="C7730" t="n">
        <v>0.0001686433721670921</v>
      </c>
      <c r="D7730" t="n">
        <v>0</v>
      </c>
      <c r="E7730" t="n">
        <v>2.834346614636688</v>
      </c>
      <c r="F7730" t="n">
        <v>3.095082535527782</v>
      </c>
      <c r="G7730" t="n">
        <v>3.019196428571429</v>
      </c>
      <c r="H7730" t="n">
        <v>4.011757626242923</v>
      </c>
      <c r="I7730" t="n">
        <v>4.593961629484824</v>
      </c>
      <c r="J7730" t="n">
        <v>4.418749999999999</v>
      </c>
      <c r="K7730" t="n">
        <v>0</v>
      </c>
    </row>
    <row r="7731">
      <c r="A7731" s="41" t="n">
        <v>7729</v>
      </c>
      <c r="B7731" s="82" t="n">
        <v>0.000301732824273478</v>
      </c>
      <c r="C7731" t="n">
        <v>0.0001697114889682675</v>
      </c>
      <c r="D7731" t="n">
        <v>0</v>
      </c>
      <c r="E7731" t="n">
        <v>2.827725219733632</v>
      </c>
      <c r="F7731" t="n">
        <v>3.095082535527782</v>
      </c>
      <c r="G7731" t="n">
        <v>3.019196428571429</v>
      </c>
      <c r="H7731" t="n">
        <v>3.997675151617715</v>
      </c>
      <c r="I7731" t="n">
        <v>4.593961629484824</v>
      </c>
      <c r="J7731" t="n">
        <v>4.418749999999999</v>
      </c>
      <c r="K7731" t="n">
        <v>4.238232625600808e-05</v>
      </c>
    </row>
    <row r="7732">
      <c r="A7732" s="41" t="n">
        <v>7730</v>
      </c>
      <c r="B7732" s="82" t="n">
        <v>0.000306824985786239</v>
      </c>
      <c r="C7732" t="n">
        <v>0.0001706300189836401</v>
      </c>
      <c r="D7732" t="n">
        <v>0</v>
      </c>
      <c r="E7732" t="n">
        <v>2.819257319807048</v>
      </c>
      <c r="F7732" t="n">
        <v>3.095082535527782</v>
      </c>
      <c r="G7732" t="n">
        <v>3.019196428571429</v>
      </c>
      <c r="H7732" t="n">
        <v>3.979713734697303</v>
      </c>
      <c r="I7732" t="n">
        <v>4.593961629484824</v>
      </c>
      <c r="J7732" t="n">
        <v>4.418749999999999</v>
      </c>
      <c r="K7732" t="n">
        <v>1.412744208533603e-05</v>
      </c>
    </row>
    <row r="7733">
      <c r="A7733" s="41" t="n">
        <v>7731</v>
      </c>
      <c r="B7733" s="82" t="n">
        <v>0.0003118889279278745</v>
      </c>
      <c r="C7733" t="n">
        <v>0.0001726684498362807</v>
      </c>
      <c r="D7733" t="n">
        <v>0</v>
      </c>
      <c r="E7733" t="n">
        <v>2.823014561317675</v>
      </c>
      <c r="F7733" t="n">
        <v>3.093950541274459</v>
      </c>
      <c r="G7733" t="n">
        <v>3.019196428571429</v>
      </c>
      <c r="H7733" t="n">
        <v>3.987676620859836</v>
      </c>
      <c r="I7733" t="n">
        <v>4.591311542001829</v>
      </c>
      <c r="J7733" t="n">
        <v>4.418749999999999</v>
      </c>
      <c r="K7733" t="n">
        <v>1.726687365985514e-05</v>
      </c>
    </row>
    <row r="7734">
      <c r="A7734" s="41" t="n">
        <v>7732</v>
      </c>
      <c r="B7734" s="82" t="n">
        <v>0.0003201088439266204</v>
      </c>
      <c r="C7734" t="n">
        <v>0.0001749011488937175</v>
      </c>
      <c r="D7734" t="n">
        <v>0</v>
      </c>
      <c r="E7734" t="n">
        <v>2.824896940051222</v>
      </c>
      <c r="F7734" t="n">
        <v>3.092819374748655</v>
      </c>
      <c r="G7734" t="n">
        <v>3.019196428571429</v>
      </c>
      <c r="H7734" t="n">
        <v>3.991670025427325</v>
      </c>
      <c r="I7734" t="n">
        <v>4.588664510232078</v>
      </c>
      <c r="J7734" t="n">
        <v>4.418749999999999</v>
      </c>
      <c r="K7734" t="n">
        <v>0</v>
      </c>
    </row>
    <row r="7735">
      <c r="A7735" s="41" t="n">
        <v>7733</v>
      </c>
      <c r="B7735" s="82" t="n">
        <v>0.0003342983717957735</v>
      </c>
      <c r="C7735" t="n">
        <v>0.0001793494865047445</v>
      </c>
      <c r="D7735" t="n">
        <v>0</v>
      </c>
      <c r="E7735" t="n">
        <v>2.823955436997726</v>
      </c>
      <c r="F7735" t="n">
        <v>3.091689035042841</v>
      </c>
      <c r="G7735" t="n">
        <v>3.019196428571429</v>
      </c>
      <c r="H7735" t="n">
        <v>3.989672323858755</v>
      </c>
      <c r="I7735" t="n">
        <v>4.586020528893495</v>
      </c>
      <c r="J7735" t="n">
        <v>4.418749999999999</v>
      </c>
      <c r="K7735" t="n">
        <v>4.55217578305272e-05</v>
      </c>
    </row>
    <row r="7736">
      <c r="A7736" s="41" t="n">
        <v>7734</v>
      </c>
      <c r="B7736" s="82" t="n">
        <v>0.0003351994357064036</v>
      </c>
      <c r="C7736" t="n">
        <v>0.0001786411092998053</v>
      </c>
      <c r="D7736" t="n">
        <v>0</v>
      </c>
      <c r="E7736" t="n">
        <v>2.818319571607855</v>
      </c>
      <c r="F7736" t="n">
        <v>3.091689035042841</v>
      </c>
      <c r="G7736" t="n">
        <v>3.019196428571429</v>
      </c>
      <c r="H7736" t="n">
        <v>3.977727979701381</v>
      </c>
      <c r="I7736" t="n">
        <v>4.586020528893495</v>
      </c>
      <c r="J7736" t="n">
        <v>4.418749999999999</v>
      </c>
      <c r="K7736" t="n">
        <v>5.807948412860367e-05</v>
      </c>
    </row>
    <row r="7737">
      <c r="A7737" s="41" t="n">
        <v>7735</v>
      </c>
      <c r="B7737" s="82" t="n">
        <v>0.0003126385351379263</v>
      </c>
      <c r="C7737" t="n">
        <v>0.0001725822958677417</v>
      </c>
      <c r="D7737" t="n">
        <v>0.0001661922591730806</v>
      </c>
      <c r="E7737" t="n">
        <v>2.813640172557528</v>
      </c>
      <c r="F7737" t="n">
        <v>3.091689035042841</v>
      </c>
      <c r="G7737" t="n">
        <v>3.019196428571429</v>
      </c>
      <c r="H7737" t="n">
        <v>3.967828855670932</v>
      </c>
      <c r="I7737" t="n">
        <v>4.586020528893495</v>
      </c>
      <c r="J7737" t="n">
        <v>4.418749999999999</v>
      </c>
      <c r="K7737" t="n">
        <v>0.0005917828517968537</v>
      </c>
    </row>
    <row r="7738">
      <c r="A7738" s="41" t="n">
        <v>7736</v>
      </c>
      <c r="B7738" s="82" t="n">
        <v>0.0002568446922713412</v>
      </c>
      <c r="C7738" t="n">
        <v>0.0001558875222228988</v>
      </c>
      <c r="D7738" t="n">
        <v>0.002659076146769289</v>
      </c>
      <c r="E7738" t="n">
        <v>2.829613887919432</v>
      </c>
      <c r="F7738" t="n">
        <v>3.091689035042841</v>
      </c>
      <c r="G7738" t="n">
        <v>3.019196428571429</v>
      </c>
      <c r="H7738" t="n">
        <v>4.001688617154287</v>
      </c>
      <c r="I7738" t="n">
        <v>4.586020528893495</v>
      </c>
      <c r="J7738" t="n">
        <v>4.418749999999999</v>
      </c>
      <c r="K7738" t="n">
        <v>8.31949367247566e-05</v>
      </c>
    </row>
    <row r="7739">
      <c r="A7739" s="41" t="n">
        <v>7737</v>
      </c>
      <c r="B7739" s="82" t="n">
        <v>0.0002249384502720808</v>
      </c>
      <c r="C7739" t="n">
        <v>0.0001460470423281402</v>
      </c>
      <c r="D7739" t="n">
        <v>0.007035472304993745</v>
      </c>
      <c r="E7739" t="n">
        <v>2.852476284185216</v>
      </c>
      <c r="F7739" t="n">
        <v>3.091689035042841</v>
      </c>
      <c r="G7739" t="n">
        <v>3.019196428571429</v>
      </c>
      <c r="H7739" t="n">
        <v>4.050486442267691</v>
      </c>
      <c r="I7739" t="n">
        <v>4.586020528893495</v>
      </c>
      <c r="J7739" t="n">
        <v>4.418749999999999</v>
      </c>
      <c r="K7739" t="n">
        <v>3.924289468148896e-05</v>
      </c>
    </row>
    <row r="7740">
      <c r="A7740" s="41" t="n">
        <v>7738</v>
      </c>
      <c r="B7740" s="82" t="n">
        <v>0.0001940475263664983</v>
      </c>
      <c r="C7740" t="n">
        <v>0.000137067599878374</v>
      </c>
      <c r="D7740" t="n">
        <v>0.009528356192589949</v>
      </c>
      <c r="E7740" t="n">
        <v>2.88157910794784</v>
      </c>
      <c r="F7740" t="n">
        <v>3.091689035042841</v>
      </c>
      <c r="G7740" t="n">
        <v>3.019196428571429</v>
      </c>
      <c r="H7740" t="n">
        <v>4.113183223172687</v>
      </c>
      <c r="I7740" t="n">
        <v>4.586020528893495</v>
      </c>
      <c r="J7740" t="n">
        <v>4.418749999999999</v>
      </c>
      <c r="K7740" t="n">
        <v>5.337033676682499e-05</v>
      </c>
    </row>
    <row r="7741">
      <c r="A7741" s="41" t="n">
        <v>7739</v>
      </c>
      <c r="B7741" s="82" t="n">
        <v>0.0001820450315376264</v>
      </c>
      <c r="C7741" t="n">
        <v>0.00013362807167078</v>
      </c>
      <c r="D7741" t="n">
        <v>0.01318458589439772</v>
      </c>
      <c r="E7741" t="n">
        <v>2.902306968182059</v>
      </c>
      <c r="F7741" t="n">
        <v>3.091689035042841</v>
      </c>
      <c r="G7741" t="n">
        <v>3.019196428571429</v>
      </c>
      <c r="H7741" t="n">
        <v>4.158238482475901</v>
      </c>
      <c r="I7741" t="n">
        <v>4.586020528893495</v>
      </c>
      <c r="J7741" t="n">
        <v>4.418749999999999</v>
      </c>
      <c r="K7741" t="n">
        <v>4.866118940504631e-05</v>
      </c>
    </row>
    <row r="7742">
      <c r="A7742" s="41" t="n">
        <v>7740</v>
      </c>
      <c r="B7742" s="82" t="n">
        <v>0.0001816548775629451</v>
      </c>
      <c r="C7742" t="n">
        <v>0.0001336065687755641</v>
      </c>
      <c r="D7742" t="n">
        <v>0.01174425298156436</v>
      </c>
      <c r="E7742" t="n">
        <v>2.909282680980976</v>
      </c>
      <c r="F7742" t="n">
        <v>3.090559521250805</v>
      </c>
      <c r="G7742" t="n">
        <v>3.019196428571429</v>
      </c>
      <c r="H7742" t="n">
        <v>4.173477052426115</v>
      </c>
      <c r="I7742" t="n">
        <v>4.583379592716146</v>
      </c>
      <c r="J7742" t="n">
        <v>4.418749999999999</v>
      </c>
      <c r="K7742" t="n">
        <v>0.0001255772629807647</v>
      </c>
    </row>
    <row r="7743">
      <c r="A7743" s="41" t="n">
        <v>7741</v>
      </c>
      <c r="B7743" s="82" t="n">
        <v>0.0001870499259640767</v>
      </c>
      <c r="C7743" t="n">
        <v>0.0001351449505214657</v>
      </c>
      <c r="D7743" t="n">
        <v>0.006869280045820663</v>
      </c>
      <c r="E7743" t="n">
        <v>2.912282547766543</v>
      </c>
      <c r="F7743" t="n">
        <v>3.088302967789857</v>
      </c>
      <c r="G7743" t="n">
        <v>3.019196428571429</v>
      </c>
      <c r="H7743" t="n">
        <v>4.180042112304062</v>
      </c>
      <c r="I7743" t="n">
        <v>4.578106834826083</v>
      </c>
      <c r="J7743" t="n">
        <v>4.418749999999999</v>
      </c>
      <c r="K7743" t="n">
        <v>0.0001161589682572073</v>
      </c>
    </row>
    <row r="7744">
      <c r="A7744" s="41" t="n">
        <v>7742</v>
      </c>
      <c r="B7744" s="82" t="n">
        <v>0.0001852395441735376</v>
      </c>
      <c r="C7744" t="n">
        <v>0.0001345924530896575</v>
      </c>
      <c r="D7744" t="n">
        <v>0.004542588417397534</v>
      </c>
      <c r="E7744" t="n">
        <v>2.891412466646079</v>
      </c>
      <c r="F7744" t="n">
        <v>3.089430832467666</v>
      </c>
      <c r="G7744" t="n">
        <v>3.019196428571429</v>
      </c>
      <c r="H7744" t="n">
        <v>4.134515708312187</v>
      </c>
      <c r="I7744" t="n">
        <v>4.58074169644224</v>
      </c>
      <c r="J7744" t="n">
        <v>4.418749999999999</v>
      </c>
      <c r="K7744" t="n">
        <v>3.76731788942294e-05</v>
      </c>
    </row>
    <row r="7745">
      <c r="A7745" s="41" t="n">
        <v>7743</v>
      </c>
      <c r="B7745" s="82" t="n">
        <v>0.0001574737113999651</v>
      </c>
      <c r="C7745" t="n">
        <v>0.0001257480744350393</v>
      </c>
      <c r="D7745" t="n">
        <v>0.002769870986218009</v>
      </c>
      <c r="E7745" t="n">
        <v>2.885504414386727</v>
      </c>
      <c r="F7745" t="n">
        <v>3.088302967789857</v>
      </c>
      <c r="G7745" t="n">
        <v>3.019196428571429</v>
      </c>
      <c r="H7745" t="n">
        <v>4.121689746448334</v>
      </c>
      <c r="I7745" t="n">
        <v>4.578106834826083</v>
      </c>
      <c r="J7745" t="n">
        <v>4.418749999999999</v>
      </c>
      <c r="K7745" t="n">
        <v>5.180062097956544e-05</v>
      </c>
    </row>
    <row r="7746">
      <c r="A7746" s="41" t="n">
        <v>7744</v>
      </c>
      <c r="B7746" s="82" t="n">
        <v>0.0001585547846209502</v>
      </c>
      <c r="C7746" t="n">
        <v>0.0001262318801390582</v>
      </c>
      <c r="D7746" t="n">
        <v>0.0001107948394487204</v>
      </c>
      <c r="E7746" t="n">
        <v>2.869867005848141</v>
      </c>
      <c r="F7746" t="n">
        <v>3.088302967789857</v>
      </c>
      <c r="G7746" t="n">
        <v>3.019196428571429</v>
      </c>
      <c r="H7746" t="n">
        <v>4.087873030590202</v>
      </c>
      <c r="I7746" t="n">
        <v>4.578106834826083</v>
      </c>
      <c r="J7746" t="n">
        <v>4.418749999999999</v>
      </c>
      <c r="K7746" t="n">
        <v>0.0001130195366826882</v>
      </c>
    </row>
    <row r="7747">
      <c r="A7747" s="41" t="n">
        <v>7745</v>
      </c>
      <c r="B7747" s="82" t="n">
        <v>0.0001579511547947196</v>
      </c>
      <c r="C7747" t="n">
        <v>0.0001262929342042452</v>
      </c>
      <c r="D7747" t="n">
        <v>0</v>
      </c>
      <c r="E7747" t="n">
        <v>2.848640263612268</v>
      </c>
      <c r="F7747" t="n">
        <v>3.088302967789857</v>
      </c>
      <c r="G7747" t="n">
        <v>3.019196428571429</v>
      </c>
      <c r="H7747" t="n">
        <v>4.042270992415546</v>
      </c>
      <c r="I7747" t="n">
        <v>4.578106834826083</v>
      </c>
      <c r="J7747" t="n">
        <v>4.418749999999999</v>
      </c>
      <c r="K7747" t="n">
        <v>6.906749463942058e-05</v>
      </c>
    </row>
    <row r="7748">
      <c r="A7748" s="41" t="n">
        <v>7746</v>
      </c>
      <c r="B7748" s="82" t="n">
        <v>0.0001820286572996965</v>
      </c>
      <c r="C7748" t="n">
        <v>0.0001336202182982817</v>
      </c>
      <c r="D7748" t="n">
        <v>0</v>
      </c>
      <c r="E7748" t="n">
        <v>2.840999091607747</v>
      </c>
      <c r="F7748" t="n">
        <v>3.087175926315137</v>
      </c>
      <c r="G7748" t="n">
        <v>3.019196428571429</v>
      </c>
      <c r="H7748" t="n">
        <v>4.025939667318643</v>
      </c>
      <c r="I7748" t="n">
        <v>4.57547500263404</v>
      </c>
      <c r="J7748" t="n">
        <v>4.418749999999999</v>
      </c>
      <c r="K7748" t="n">
        <v>0.0001758081681730706</v>
      </c>
    </row>
    <row r="7749">
      <c r="A7749" s="41" t="n">
        <v>7747</v>
      </c>
      <c r="B7749" s="82" t="n">
        <v>0.0002423817783916833</v>
      </c>
      <c r="C7749" t="n">
        <v>0.0001517867357107159</v>
      </c>
      <c r="D7749" t="n">
        <v>0</v>
      </c>
      <c r="E7749" t="n">
        <v>2.846726119746911</v>
      </c>
      <c r="F7749" t="n">
        <v>3.087175926315137</v>
      </c>
      <c r="G7749" t="n">
        <v>3.019196428571429</v>
      </c>
      <c r="H7749" t="n">
        <v>4.038175752145178</v>
      </c>
      <c r="I7749" t="n">
        <v>4.57547500263404</v>
      </c>
      <c r="J7749" t="n">
        <v>4.418749999999999</v>
      </c>
      <c r="K7749" t="n">
        <v>0.0002794094101322015</v>
      </c>
    </row>
    <row r="7750">
      <c r="A7750" s="41" t="n">
        <v>7748</v>
      </c>
      <c r="B7750" s="82" t="n">
        <v>0.00026950054358114</v>
      </c>
      <c r="C7750" t="n">
        <v>0.000159860094494325</v>
      </c>
      <c r="D7750" t="n">
        <v>0</v>
      </c>
      <c r="E7750" t="n">
        <v>2.846726119746911</v>
      </c>
      <c r="F7750" t="n">
        <v>3.087175926315137</v>
      </c>
      <c r="G7750" t="n">
        <v>3.019196428571429</v>
      </c>
      <c r="H7750" t="n">
        <v>4.038175752145178</v>
      </c>
      <c r="I7750" t="n">
        <v>4.57547500263404</v>
      </c>
      <c r="J7750" t="n">
        <v>4.418749999999999</v>
      </c>
      <c r="K7750" t="n">
        <v>0.0003280705995372477</v>
      </c>
    </row>
    <row r="7751">
      <c r="A7751" s="41" t="n">
        <v>7749</v>
      </c>
      <c r="B7751" s="82" t="n">
        <v>0.0002866017894469215</v>
      </c>
      <c r="C7751" t="n">
        <v>0.0001651366998368159</v>
      </c>
      <c r="D7751" t="n">
        <v>0</v>
      </c>
      <c r="E7751" t="n">
        <v>2.852476284185216</v>
      </c>
      <c r="F7751" t="n">
        <v>3.087175926315137</v>
      </c>
      <c r="G7751" t="n">
        <v>3.019196428571429</v>
      </c>
      <c r="H7751" t="n">
        <v>4.050486442267691</v>
      </c>
      <c r="I7751" t="n">
        <v>4.57547500263404</v>
      </c>
      <c r="J7751" t="n">
        <v>4.418749999999999</v>
      </c>
      <c r="K7751" t="n">
        <v>0.000295106568004797</v>
      </c>
    </row>
    <row r="7752">
      <c r="A7752" s="41" t="n">
        <v>7750</v>
      </c>
      <c r="B7752" s="82" t="n">
        <v>0.0002995160404489785</v>
      </c>
      <c r="C7752" t="n">
        <v>0.0001684997770095442</v>
      </c>
      <c r="D7752" t="n">
        <v>0</v>
      </c>
      <c r="E7752" t="n">
        <v>2.860179402877958</v>
      </c>
      <c r="F7752" t="n">
        <v>3.084924309372561</v>
      </c>
      <c r="G7752" t="n">
        <v>3.019196428571429</v>
      </c>
      <c r="H7752" t="n">
        <v>4.067017932578748</v>
      </c>
      <c r="I7752" t="n">
        <v>4.570220405647865</v>
      </c>
      <c r="J7752" t="n">
        <v>4.418749999999999</v>
      </c>
      <c r="K7752" t="n">
        <v>2.668516838341249e-05</v>
      </c>
    </row>
    <row r="7753">
      <c r="A7753" s="41" t="n">
        <v>7751</v>
      </c>
      <c r="B7753" s="82" t="n">
        <v>0.0003061428918799008</v>
      </c>
      <c r="C7753" t="n">
        <v>0.0001710250005503435</v>
      </c>
      <c r="D7753" t="n">
        <v>0</v>
      </c>
      <c r="E7753" t="n">
        <v>2.852476284185216</v>
      </c>
      <c r="F7753" t="n">
        <v>3.083799732106795</v>
      </c>
      <c r="G7753" t="n">
        <v>3.019196428571429</v>
      </c>
      <c r="H7753" t="n">
        <v>4.050486442267691</v>
      </c>
      <c r="I7753" t="n">
        <v>4.567597630446475</v>
      </c>
      <c r="J7753" t="n">
        <v>4.418749999999999</v>
      </c>
      <c r="K7753" t="n">
        <v>1.88365894471147e-05</v>
      </c>
    </row>
    <row r="7754">
      <c r="A7754" s="41" t="n">
        <v>7752</v>
      </c>
      <c r="B7754" s="82" t="n">
        <v>0.0003173310716983329</v>
      </c>
      <c r="C7754" t="n">
        <v>0.0001740339761004947</v>
      </c>
      <c r="D7754" t="n">
        <v>0</v>
      </c>
      <c r="E7754" t="n">
        <v>2.856322649971811</v>
      </c>
      <c r="F7754" t="n">
        <v>3.083799732106795</v>
      </c>
      <c r="G7754" t="n">
        <v>3.019196428571429</v>
      </c>
      <c r="H7754" t="n">
        <v>4.058735354037044</v>
      </c>
      <c r="I7754" t="n">
        <v>4.567597630446475</v>
      </c>
      <c r="J7754" t="n">
        <v>4.418749999999999</v>
      </c>
      <c r="K7754" t="n">
        <v>1.569715787259559e-05</v>
      </c>
    </row>
    <row r="7755">
      <c r="A7755" s="41" t="n">
        <v>7753</v>
      </c>
      <c r="B7755" s="82" t="n">
        <v>0.0003212799960358644</v>
      </c>
      <c r="C7755" t="n">
        <v>0.0001741556254054415</v>
      </c>
      <c r="D7755" t="n">
        <v>0</v>
      </c>
      <c r="E7755" t="n">
        <v>2.841951995538084</v>
      </c>
      <c r="F7755" t="n">
        <v>3.083799732106795</v>
      </c>
      <c r="G7755" t="n">
        <v>3.019196428571429</v>
      </c>
      <c r="H7755" t="n">
        <v>4.02797386266194</v>
      </c>
      <c r="I7755" t="n">
        <v>4.567597630446475</v>
      </c>
      <c r="J7755" t="n">
        <v>4.418749999999999</v>
      </c>
      <c r="K7755" t="n">
        <v>1.255772629807647e-05</v>
      </c>
    </row>
    <row r="7756">
      <c r="A7756" s="41" t="n">
        <v>7754</v>
      </c>
      <c r="B7756" s="82" t="n">
        <v>0.0003238333636827847</v>
      </c>
      <c r="C7756" t="n">
        <v>0.000175332985248328</v>
      </c>
      <c r="D7756" t="n">
        <v>0</v>
      </c>
      <c r="E7756" t="n">
        <v>2.840999091607747</v>
      </c>
      <c r="F7756" t="n">
        <v>3.083799732106795</v>
      </c>
      <c r="G7756" t="n">
        <v>3.019196428571429</v>
      </c>
      <c r="H7756" t="n">
        <v>4.025939667318643</v>
      </c>
      <c r="I7756" t="n">
        <v>4.567597630446475</v>
      </c>
      <c r="J7756" t="n">
        <v>4.418749999999999</v>
      </c>
      <c r="K7756" t="n">
        <v>1.88365894471147e-05</v>
      </c>
    </row>
    <row r="7757">
      <c r="A7757" s="41" t="n">
        <v>7755</v>
      </c>
      <c r="B7757" s="82" t="n">
        <v>0.0003241202728694125</v>
      </c>
      <c r="C7757" t="n">
        <v>0.0001755844232708417</v>
      </c>
      <c r="D7757" t="n">
        <v>0</v>
      </c>
      <c r="E7757" t="n">
        <v>2.840999091607747</v>
      </c>
      <c r="F7757" t="n">
        <v>3.082675974448282</v>
      </c>
      <c r="G7757" t="n">
        <v>3.019196428571429</v>
      </c>
      <c r="H7757" t="n">
        <v>4.025939667318643</v>
      </c>
      <c r="I7757" t="n">
        <v>4.564977863854603</v>
      </c>
      <c r="J7757" t="n">
        <v>4.418749999999999</v>
      </c>
      <c r="K7757" t="n">
        <v>0</v>
      </c>
    </row>
    <row r="7758">
      <c r="A7758" s="41" t="n">
        <v>7756</v>
      </c>
      <c r="B7758" s="82" t="n">
        <v>0.0003284478637037619</v>
      </c>
      <c r="C7758" t="n">
        <v>0.0001771580480006377</v>
      </c>
      <c r="D7758" t="n">
        <v>0</v>
      </c>
      <c r="E7758" t="n">
        <v>2.818319571607855</v>
      </c>
      <c r="F7758" t="n">
        <v>3.082675974448282</v>
      </c>
      <c r="G7758" t="n">
        <v>3.019196428571429</v>
      </c>
      <c r="H7758" t="n">
        <v>3.977727979701381</v>
      </c>
      <c r="I7758" t="n">
        <v>4.564977863854603</v>
      </c>
      <c r="J7758" t="n">
        <v>4.418749999999999</v>
      </c>
      <c r="K7758" t="n">
        <v>5.180062097956542e-05</v>
      </c>
    </row>
    <row r="7759">
      <c r="A7759" s="41" t="n">
        <v>7757</v>
      </c>
      <c r="B7759" s="82" t="n">
        <v>0.0003436745600904364</v>
      </c>
      <c r="C7759" t="n">
        <v>0.0001818588635281048</v>
      </c>
      <c r="D7759" t="n">
        <v>0</v>
      </c>
      <c r="E7759" t="n">
        <v>2.818319571607855</v>
      </c>
      <c r="F7759" t="n">
        <v>3.081553035501338</v>
      </c>
      <c r="G7759" t="n">
        <v>3.019196428571429</v>
      </c>
      <c r="H7759" t="n">
        <v>3.977727979701381</v>
      </c>
      <c r="I7759" t="n">
        <v>4.56236110069841</v>
      </c>
      <c r="J7759" t="n">
        <v>4.418749999999999</v>
      </c>
      <c r="K7759" t="n">
        <v>1.098801051081691e-05</v>
      </c>
    </row>
    <row r="7760">
      <c r="A7760" s="41" t="n">
        <v>7758</v>
      </c>
      <c r="B7760" s="82" t="n">
        <v>0.000343106369849934</v>
      </c>
      <c r="C7760" t="n">
        <v>0.0001810031902981705</v>
      </c>
      <c r="D7760" t="n">
        <v>0</v>
      </c>
      <c r="E7760" t="n">
        <v>2.852476284185216</v>
      </c>
      <c r="F7760" t="n">
        <v>3.081553035501338</v>
      </c>
      <c r="G7760" t="n">
        <v>3.019196428571429</v>
      </c>
      <c r="H7760" t="n">
        <v>4.050486442267691</v>
      </c>
      <c r="I7760" t="n">
        <v>4.56236110069841</v>
      </c>
      <c r="J7760" t="n">
        <v>4.418749999999999</v>
      </c>
      <c r="K7760" t="n">
        <v>1.88365894471147e-05</v>
      </c>
    </row>
    <row r="7761">
      <c r="A7761" s="41" t="n">
        <v>7759</v>
      </c>
      <c r="B7761" s="82" t="n">
        <v>0.0003054556430571898</v>
      </c>
      <c r="C7761" t="n">
        <v>0.0001705093425080692</v>
      </c>
      <c r="D7761" t="n">
        <v>5.539741972436019e-05</v>
      </c>
      <c r="E7761" t="n">
        <v>2.868895293425565</v>
      </c>
      <c r="F7761" t="n">
        <v>3.081553035501338</v>
      </c>
      <c r="G7761" t="n">
        <v>3.019196428571429</v>
      </c>
      <c r="H7761" t="n">
        <v>4.085777900940181</v>
      </c>
      <c r="I7761" t="n">
        <v>4.56236110069841</v>
      </c>
      <c r="J7761" t="n">
        <v>4.418749999999999</v>
      </c>
      <c r="K7761" t="n">
        <v>0.0007597424410336264</v>
      </c>
    </row>
    <row r="7762">
      <c r="A7762" s="41" t="n">
        <v>7760</v>
      </c>
      <c r="B7762" s="82" t="n">
        <v>0.0002380226741500349</v>
      </c>
      <c r="C7762" t="n">
        <v>0.0001504297517654122</v>
      </c>
      <c r="D7762" t="n">
        <v>0.002769870986218009</v>
      </c>
      <c r="E7762" t="n">
        <v>2.886487412527825</v>
      </c>
      <c r="F7762" t="n">
        <v>3.080430914371583</v>
      </c>
      <c r="G7762" t="n">
        <v>3.019196428571429</v>
      </c>
      <c r="H7762" t="n">
        <v>4.123821877749346</v>
      </c>
      <c r="I7762" t="n">
        <v>4.559747335815914</v>
      </c>
      <c r="J7762" t="n">
        <v>4.418749999999999</v>
      </c>
      <c r="K7762" t="n">
        <v>3.139431574519117e-05</v>
      </c>
    </row>
    <row r="7763">
      <c r="A7763" s="41" t="n">
        <v>7761</v>
      </c>
      <c r="B7763" s="82" t="n">
        <v>0.0002078103686889232</v>
      </c>
      <c r="C7763" t="n">
        <v>0.000141312814647689</v>
      </c>
      <c r="D7763" t="n">
        <v>0.006093716169679621</v>
      </c>
      <c r="E7763" t="n">
        <v>2.90728620086225</v>
      </c>
      <c r="F7763" t="n">
        <v>3.080430914371583</v>
      </c>
      <c r="G7763" t="n">
        <v>3.019196428571429</v>
      </c>
      <c r="H7763" t="n">
        <v>4.169111790417334</v>
      </c>
      <c r="I7763" t="n">
        <v>4.559747335815914</v>
      </c>
      <c r="J7763" t="n">
        <v>4.418749999999999</v>
      </c>
      <c r="K7763" t="n">
        <v>7.377664200119925e-05</v>
      </c>
    </row>
    <row r="7764">
      <c r="A7764" s="41" t="n">
        <v>7762</v>
      </c>
      <c r="B7764" s="82" t="n">
        <v>0.0001897738327314729</v>
      </c>
      <c r="C7764" t="n">
        <v>0.0001361095634503157</v>
      </c>
      <c r="D7764" t="n">
        <v>0.008143420699480947</v>
      </c>
      <c r="E7764" t="n">
        <v>2.934472044406403</v>
      </c>
      <c r="F7764" t="n">
        <v>3.079309610165935</v>
      </c>
      <c r="G7764" t="n">
        <v>3.019196428571429</v>
      </c>
      <c r="H7764" t="n">
        <v>4.228824351841729</v>
      </c>
      <c r="I7764" t="n">
        <v>4.557136564056949</v>
      </c>
      <c r="J7764" t="n">
        <v>4.418749999999999</v>
      </c>
      <c r="K7764" t="n">
        <v>6.906749463942058e-05</v>
      </c>
    </row>
    <row r="7765">
      <c r="A7765" s="41" t="n">
        <v>7763</v>
      </c>
      <c r="B7765" s="82" t="n">
        <v>0.0001933545425337584</v>
      </c>
      <c r="C7765" t="n">
        <v>0.0001367938051562983</v>
      </c>
      <c r="D7765" t="n">
        <v>0.01013772780955792</v>
      </c>
      <c r="E7765" t="n">
        <v>2.941603421868198</v>
      </c>
      <c r="F7765" t="n">
        <v>3.078189121992621</v>
      </c>
      <c r="G7765" t="n">
        <v>3.019196428571429</v>
      </c>
      <c r="H7765" t="n">
        <v>4.244585641010639</v>
      </c>
      <c r="I7765" t="n">
        <v>4.554528780283159</v>
      </c>
      <c r="J7765" t="n">
        <v>4.418749999999999</v>
      </c>
      <c r="K7765" t="n">
        <v>8.476465251201616e-05</v>
      </c>
    </row>
    <row r="7766">
      <c r="A7766" s="41" t="n">
        <v>7764</v>
      </c>
      <c r="B7766" s="82" t="n">
        <v>0.0001931257711612136</v>
      </c>
      <c r="C7766" t="n">
        <v>0.0001359220934880349</v>
      </c>
      <c r="D7766" t="n">
        <v>0.01157806072239128</v>
      </c>
      <c r="E7766" t="n">
        <v>2.964243712406944</v>
      </c>
      <c r="F7766" t="n">
        <v>3.07706944896116</v>
      </c>
      <c r="G7766" t="n">
        <v>3.019196428571429</v>
      </c>
      <c r="H7766" t="n">
        <v>4.294895058384986</v>
      </c>
      <c r="I7766" t="n">
        <v>4.551923979367921</v>
      </c>
      <c r="J7766" t="n">
        <v>4.418749999999999</v>
      </c>
      <c r="K7766" t="n">
        <v>0.0001538321471514367</v>
      </c>
    </row>
    <row r="7767">
      <c r="A7767" s="41" t="n">
        <v>7765</v>
      </c>
      <c r="B7767" s="82" t="n">
        <v>0.0001973874381491527</v>
      </c>
      <c r="C7767" t="n">
        <v>0.0001384732386944297</v>
      </c>
      <c r="D7767" t="n">
        <v>0.0105809071673528</v>
      </c>
      <c r="E7767" t="n">
        <v>2.962171113184067</v>
      </c>
      <c r="F7767" t="n">
        <v>3.07706944896116</v>
      </c>
      <c r="G7767" t="n">
        <v>3.019196428571429</v>
      </c>
      <c r="H7767" t="n">
        <v>4.290272247213093</v>
      </c>
      <c r="I7767" t="n">
        <v>4.551923979367921</v>
      </c>
      <c r="J7767" t="n">
        <v>4.418749999999999</v>
      </c>
      <c r="K7767" t="n">
        <v>8.947379987379483e-05</v>
      </c>
    </row>
    <row r="7768">
      <c r="A7768" s="41" t="n">
        <v>7766</v>
      </c>
      <c r="B7768" s="82" t="n">
        <v>0.0001751174728346755</v>
      </c>
      <c r="C7768" t="n">
        <v>0.0001314986596333888</v>
      </c>
      <c r="D7768" t="n">
        <v>0.005816729071057819</v>
      </c>
      <c r="E7768" t="n">
        <v>2.955970669051336</v>
      </c>
      <c r="F7768" t="n">
        <v>3.07706944896116</v>
      </c>
      <c r="G7768" t="n">
        <v>3.019196428571429</v>
      </c>
      <c r="H7768" t="n">
        <v>4.276463330679031</v>
      </c>
      <c r="I7768" t="n">
        <v>4.551923979367921</v>
      </c>
      <c r="J7768" t="n">
        <v>4.418749999999999</v>
      </c>
      <c r="K7768" t="n">
        <v>6.592806306490146e-05</v>
      </c>
    </row>
    <row r="7769">
      <c r="A7769" s="41" t="n">
        <v>7767</v>
      </c>
      <c r="B7769" s="82" t="n">
        <v>0.0001445246691114303</v>
      </c>
      <c r="C7769" t="n">
        <v>0.0001222267814093362</v>
      </c>
      <c r="D7769" t="n">
        <v>0.002271294208698768</v>
      </c>
      <c r="E7769" t="n">
        <v>2.934472044406403</v>
      </c>
      <c r="F7769" t="n">
        <v>3.07706944896116</v>
      </c>
      <c r="G7769" t="n">
        <v>3.019196428571429</v>
      </c>
      <c r="H7769" t="n">
        <v>4.228824351841729</v>
      </c>
      <c r="I7769" t="n">
        <v>4.551923979367921</v>
      </c>
      <c r="J7769" t="n">
        <v>4.418749999999999</v>
      </c>
      <c r="K7769" t="n">
        <v>2.354573680889338e-05</v>
      </c>
    </row>
    <row r="7770">
      <c r="A7770" s="41" t="n">
        <v>7768</v>
      </c>
      <c r="B7770" s="82" t="n">
        <v>0.0001476395011021657</v>
      </c>
      <c r="C7770" t="n">
        <v>0.0001226851560309986</v>
      </c>
      <c r="D7770" t="n">
        <v>5.539741972436019e-05</v>
      </c>
      <c r="E7770" t="n">
        <v>2.90728620086225</v>
      </c>
      <c r="F7770" t="n">
        <v>3.07483254476834</v>
      </c>
      <c r="G7770" t="n">
        <v>3.019196428571429</v>
      </c>
      <c r="H7770" t="n">
        <v>4.169111790417334</v>
      </c>
      <c r="I7770" t="n">
        <v>4.54672330566521</v>
      </c>
      <c r="J7770" t="n">
        <v>4.418749999999999</v>
      </c>
      <c r="K7770" t="n">
        <v>3.76731788942294e-05</v>
      </c>
    </row>
    <row r="7771">
      <c r="A7771" s="41" t="n">
        <v>7769</v>
      </c>
      <c r="B7771" s="82" t="n">
        <v>0.000146252155221341</v>
      </c>
      <c r="C7771" t="n">
        <v>0.0001228620483725433</v>
      </c>
      <c r="D7771" t="n">
        <v>0</v>
      </c>
      <c r="E7771" t="n">
        <v>2.903301449802413</v>
      </c>
      <c r="F7771" t="n">
        <v>3.07483254476834</v>
      </c>
      <c r="G7771" t="n">
        <v>3.019196428571429</v>
      </c>
      <c r="H7771" t="n">
        <v>4.160408604371965</v>
      </c>
      <c r="I7771" t="n">
        <v>4.54672330566521</v>
      </c>
      <c r="J7771" t="n">
        <v>4.418749999999999</v>
      </c>
      <c r="K7771" t="n">
        <v>0.0001224378314062456</v>
      </c>
    </row>
    <row r="7772">
      <c r="A7772" s="41" t="n">
        <v>7770</v>
      </c>
      <c r="B7772" s="82" t="n">
        <v>0.0001749356192434756</v>
      </c>
      <c r="C7772" t="n">
        <v>0.0001313621824115081</v>
      </c>
      <c r="D7772" t="n">
        <v>0</v>
      </c>
      <c r="E7772" t="n">
        <v>2.890426111745422</v>
      </c>
      <c r="F7772" t="n">
        <v>3.07483254476834</v>
      </c>
      <c r="G7772" t="n">
        <v>3.019196428571429</v>
      </c>
      <c r="H7772" t="n">
        <v>4.132372507527669</v>
      </c>
      <c r="I7772" t="n">
        <v>4.54672330566521</v>
      </c>
      <c r="J7772" t="n">
        <v>4.418749999999999</v>
      </c>
      <c r="K7772" t="n">
        <v>0.0002040630523437426</v>
      </c>
    </row>
    <row r="7773">
      <c r="A7773" s="41" t="n">
        <v>7771</v>
      </c>
      <c r="B7773" s="82" t="n">
        <v>0.000219863955284619</v>
      </c>
      <c r="C7773" t="n">
        <v>0.0001451843076861603</v>
      </c>
      <c r="D7773" t="n">
        <v>0</v>
      </c>
      <c r="E7773" t="n">
        <v>2.880599449459841</v>
      </c>
      <c r="F7773" t="n">
        <v>3.07483254476834</v>
      </c>
      <c r="G7773" t="n">
        <v>3.019196428571429</v>
      </c>
      <c r="H7773" t="n">
        <v>4.111062075816449</v>
      </c>
      <c r="I7773" t="n">
        <v>4.54672330566521</v>
      </c>
      <c r="J7773" t="n">
        <v>4.418749999999999</v>
      </c>
      <c r="K7773" t="n">
        <v>0.0002401665154507125</v>
      </c>
    </row>
    <row r="7774">
      <c r="A7774" s="41" t="n">
        <v>7772</v>
      </c>
      <c r="B7774" s="82" t="n">
        <v>0.0002499453434412489</v>
      </c>
      <c r="C7774" t="n">
        <v>0.000154544034511154</v>
      </c>
      <c r="D7774" t="n">
        <v>0</v>
      </c>
      <c r="E7774" t="n">
        <v>2.873760446967759</v>
      </c>
      <c r="F7774" t="n">
        <v>3.07483254476834</v>
      </c>
      <c r="G7774" t="n">
        <v>3.019196428571429</v>
      </c>
      <c r="H7774" t="n">
        <v>4.096275080416399</v>
      </c>
      <c r="I7774" t="n">
        <v>4.54672330566521</v>
      </c>
      <c r="J7774" t="n">
        <v>4.418749999999999</v>
      </c>
      <c r="K7774" t="n">
        <v>0.0002323179365144147</v>
      </c>
    </row>
    <row r="7775">
      <c r="A7775" s="41" t="n">
        <v>7773</v>
      </c>
      <c r="B7775" s="82" t="n">
        <v>0.0002652028781356711</v>
      </c>
      <c r="C7775" t="n">
        <v>0.0001586846769035349</v>
      </c>
      <c r="D7775" t="n">
        <v>0</v>
      </c>
      <c r="E7775" t="n">
        <v>2.862111687658394</v>
      </c>
      <c r="F7775" t="n">
        <v>3.073715311832488</v>
      </c>
      <c r="G7775" t="n">
        <v>3.019196428571429</v>
      </c>
      <c r="H7775" t="n">
        <v>4.071171911364179</v>
      </c>
      <c r="I7775" t="n">
        <v>4.544127422682977</v>
      </c>
      <c r="J7775" t="n">
        <v>4.418749999999999</v>
      </c>
      <c r="K7775" t="n">
        <v>0.0002982459995793162</v>
      </c>
    </row>
    <row r="7776">
      <c r="A7776" s="41" t="n">
        <v>7774</v>
      </c>
      <c r="B7776" s="82" t="n">
        <v>0.0002698115612979056</v>
      </c>
      <c r="C7776" t="n">
        <v>0.000157197129403904</v>
      </c>
      <c r="D7776" t="n">
        <v>0</v>
      </c>
      <c r="E7776" t="n">
        <v>2.864046585036212</v>
      </c>
      <c r="F7776" t="n">
        <v>3.073715311832488</v>
      </c>
      <c r="G7776" t="n">
        <v>3.019196428571429</v>
      </c>
      <c r="H7776" t="n">
        <v>4.075334384423568</v>
      </c>
      <c r="I7776" t="n">
        <v>4.544127422682977</v>
      </c>
      <c r="J7776" t="n">
        <v>4.418749999999999</v>
      </c>
      <c r="K7776" t="n">
        <v>0</v>
      </c>
    </row>
    <row r="7777">
      <c r="A7777" s="41" t="n">
        <v>7775</v>
      </c>
      <c r="B7777" s="82" t="n">
        <v>0.0002745117308405467</v>
      </c>
      <c r="C7777" t="n">
        <v>0.0001611452964837701</v>
      </c>
      <c r="D7777" t="n">
        <v>0</v>
      </c>
      <c r="E7777" t="n">
        <v>2.854398171312984</v>
      </c>
      <c r="F7777" t="n">
        <v>3.073715311832488</v>
      </c>
      <c r="G7777" t="n">
        <v>3.019196428571429</v>
      </c>
      <c r="H7777" t="n">
        <v>4.054606702648345</v>
      </c>
      <c r="I7777" t="n">
        <v>4.544127422682977</v>
      </c>
      <c r="J7777" t="n">
        <v>4.418749999999999</v>
      </c>
      <c r="K7777" t="n">
        <v>2.354573680889338e-05</v>
      </c>
    </row>
    <row r="7778">
      <c r="A7778" s="41" t="n">
        <v>7776</v>
      </c>
      <c r="B7778" s="82" t="n">
        <v>0.0002836100772537837</v>
      </c>
      <c r="C7778" t="n">
        <v>0.0001632885609196132</v>
      </c>
      <c r="D7778" t="n">
        <v>0</v>
      </c>
      <c r="E7778" t="n">
        <v>2.849598301174977</v>
      </c>
      <c r="F7778" t="n">
        <v>3.073715311832488</v>
      </c>
      <c r="G7778" t="n">
        <v>3.019196428571429</v>
      </c>
      <c r="H7778" t="n">
        <v>4.044321728964341</v>
      </c>
      <c r="I7778" t="n">
        <v>4.544127422682977</v>
      </c>
      <c r="J7778" t="n">
        <v>4.418749999999999</v>
      </c>
      <c r="K7778" t="n">
        <v>0</v>
      </c>
    </row>
    <row r="7779">
      <c r="A7779" s="41" t="n">
        <v>7777</v>
      </c>
      <c r="B7779" s="82" t="n">
        <v>0.0002871072958017384</v>
      </c>
      <c r="C7779" t="n">
        <v>0.0001638572434247217</v>
      </c>
      <c r="D7779" t="n">
        <v>0</v>
      </c>
      <c r="E7779" t="n">
        <v>2.842905538912881</v>
      </c>
      <c r="F7779" t="n">
        <v>3.072598890489491</v>
      </c>
      <c r="G7779" t="n">
        <v>3.019196428571429</v>
      </c>
      <c r="H7779" t="n">
        <v>4.030010114689086</v>
      </c>
      <c r="I7779" t="n">
        <v>4.541534502169711</v>
      </c>
      <c r="J7779" t="n">
        <v>4.418749999999999</v>
      </c>
      <c r="K7779" t="n">
        <v>0</v>
      </c>
    </row>
    <row r="7780">
      <c r="A7780" s="41" t="n">
        <v>7778</v>
      </c>
      <c r="B7780" s="82" t="n">
        <v>0.0002912978739862871</v>
      </c>
      <c r="C7780" t="n">
        <v>0.0001655268106921775</v>
      </c>
      <c r="D7780" t="n">
        <v>0</v>
      </c>
      <c r="E7780" t="n">
        <v>2.832451625424174</v>
      </c>
      <c r="F7780" t="n">
        <v>3.07148327985532</v>
      </c>
      <c r="G7780" t="n">
        <v>3.019196428571429</v>
      </c>
      <c r="H7780" t="n">
        <v>4.007723948191505</v>
      </c>
      <c r="I7780" t="n">
        <v>4.53894453905706</v>
      </c>
      <c r="J7780" t="n">
        <v>4.418749999999999</v>
      </c>
      <c r="K7780" t="n">
        <v>5.807948412860367e-05</v>
      </c>
    </row>
    <row r="7781">
      <c r="A7781" s="41" t="n">
        <v>7779</v>
      </c>
      <c r="B7781" s="82" t="n">
        <v>0.0002967212735581674</v>
      </c>
      <c r="C7781" t="n">
        <v>0.0001671408707125401</v>
      </c>
      <c r="D7781" t="n">
        <v>0</v>
      </c>
      <c r="E7781" t="n">
        <v>2.836244141148101</v>
      </c>
      <c r="F7781" t="n">
        <v>3.07148327985532</v>
      </c>
      <c r="G7781" t="n">
        <v>3.019196428571429</v>
      </c>
      <c r="H7781" t="n">
        <v>4.015799432075224</v>
      </c>
      <c r="I7781" t="n">
        <v>4.53894453905706</v>
      </c>
      <c r="J7781" t="n">
        <v>4.418749999999999</v>
      </c>
      <c r="K7781" t="n">
        <v>2.511545259615294e-05</v>
      </c>
    </row>
    <row r="7782">
      <c r="A7782" s="41" t="n">
        <v>7780</v>
      </c>
      <c r="B7782" s="82" t="n">
        <v>0.0003031500036724021</v>
      </c>
      <c r="C7782" t="n">
        <v>0.0001690453986002414</v>
      </c>
      <c r="D7782" t="n">
        <v>0</v>
      </c>
      <c r="E7782" t="n">
        <v>2.83529506041164</v>
      </c>
      <c r="F7782" t="n">
        <v>3.07148327985532</v>
      </c>
      <c r="G7782" t="n">
        <v>3.019196428571429</v>
      </c>
      <c r="H7782" t="n">
        <v>4.013777511651862</v>
      </c>
      <c r="I7782" t="n">
        <v>4.53894453905706</v>
      </c>
      <c r="J7782" t="n">
        <v>4.418749999999999</v>
      </c>
      <c r="K7782" t="n">
        <v>2.668516838341249e-05</v>
      </c>
    </row>
    <row r="7783">
      <c r="A7783" s="41" t="n">
        <v>7781</v>
      </c>
      <c r="B7783" s="82" t="n">
        <v>0.000319265408360182</v>
      </c>
      <c r="C7783" t="n">
        <v>0.0001728459962051852</v>
      </c>
      <c r="D7783" t="n">
        <v>0</v>
      </c>
      <c r="E7783" t="n">
        <v>2.8220743123842</v>
      </c>
      <c r="F7783" t="n">
        <v>3.070368479047234</v>
      </c>
      <c r="G7783" t="n">
        <v>3.019196428571429</v>
      </c>
      <c r="H7783" t="n">
        <v>3.98568291343291</v>
      </c>
      <c r="I7783" t="n">
        <v>4.536357528288251</v>
      </c>
      <c r="J7783" t="n">
        <v>4.418749999999999</v>
      </c>
      <c r="K7783" t="n">
        <v>0</v>
      </c>
    </row>
    <row r="7784">
      <c r="A7784" s="41" t="n">
        <v>7782</v>
      </c>
      <c r="B7784" s="82" t="n">
        <v>0.0003319193851666001</v>
      </c>
      <c r="C7784" t="n">
        <v>0.0001773367099099232</v>
      </c>
      <c r="D7784" t="n">
        <v>0</v>
      </c>
      <c r="E7784" t="n">
        <v>2.816445945461763</v>
      </c>
      <c r="F7784" t="n">
        <v>3.070368479047234</v>
      </c>
      <c r="G7784" t="n">
        <v>3.019196428571429</v>
      </c>
      <c r="H7784" t="n">
        <v>3.973762408767473</v>
      </c>
      <c r="I7784" t="n">
        <v>4.536357528288251</v>
      </c>
      <c r="J7784" t="n">
        <v>4.418749999999999</v>
      </c>
      <c r="K7784" t="n">
        <v>2.197602102163382e-05</v>
      </c>
    </row>
    <row r="7785">
      <c r="A7785" s="41" t="n">
        <v>7783</v>
      </c>
      <c r="B7785" s="82" t="n">
        <v>0.0002813991982711456</v>
      </c>
      <c r="C7785" t="n">
        <v>0.0001632411063254982</v>
      </c>
      <c r="D7785" t="n">
        <v>0.0001107948394487204</v>
      </c>
      <c r="E7785" t="n">
        <v>2.823014561317675</v>
      </c>
      <c r="F7785" t="n">
        <v>3.07148327985532</v>
      </c>
      <c r="G7785" t="n">
        <v>3.019196428571429</v>
      </c>
      <c r="H7785" t="n">
        <v>3.987676620859836</v>
      </c>
      <c r="I7785" t="n">
        <v>4.53894453905706</v>
      </c>
      <c r="J7785" t="n">
        <v>4.418749999999999</v>
      </c>
      <c r="K7785" t="n">
        <v>0.0006168983043930065</v>
      </c>
    </row>
    <row r="7786">
      <c r="A7786" s="41" t="n">
        <v>7784</v>
      </c>
      <c r="B7786" s="82" t="n">
        <v>0.0002391977206246769</v>
      </c>
      <c r="C7786" t="n">
        <v>0.0001505163189983491</v>
      </c>
      <c r="D7786" t="n">
        <v>0.002049704529801327</v>
      </c>
      <c r="E7786" t="n">
        <v>2.833398803186248</v>
      </c>
      <c r="F7786" t="n">
        <v>3.070368479047234</v>
      </c>
      <c r="G7786" t="n">
        <v>3.019196428571429</v>
      </c>
      <c r="H7786" t="n">
        <v>4.009739772777659</v>
      </c>
      <c r="I7786" t="n">
        <v>4.536357528288251</v>
      </c>
      <c r="J7786" t="n">
        <v>4.418749999999999</v>
      </c>
      <c r="K7786" t="n">
        <v>0.0001036012419591309</v>
      </c>
    </row>
    <row r="7787">
      <c r="A7787" s="41" t="n">
        <v>7785</v>
      </c>
      <c r="B7787" s="82" t="n">
        <v>0.0002278427410029172</v>
      </c>
      <c r="C7787" t="n">
        <v>0.0001476978789766501</v>
      </c>
      <c r="D7787" t="n">
        <v>0.00592752391050654</v>
      </c>
      <c r="E7787" t="n">
        <v>2.851516310810191</v>
      </c>
      <c r="F7787" t="n">
        <v>3.069254487183767</v>
      </c>
      <c r="G7787" t="n">
        <v>3.019196428571429</v>
      </c>
      <c r="H7787" t="n">
        <v>4.048429450715497</v>
      </c>
      <c r="I7787" t="n">
        <v>4.533773464818012</v>
      </c>
      <c r="J7787" t="n">
        <v>4.418749999999999</v>
      </c>
      <c r="K7787" t="n">
        <v>9.10435156610544e-05</v>
      </c>
    </row>
    <row r="7788">
      <c r="A7788" s="41" t="n">
        <v>7786</v>
      </c>
      <c r="B7788" s="82" t="n">
        <v>0.0002154706808433058</v>
      </c>
      <c r="C7788" t="n">
        <v>0.00014400840653773</v>
      </c>
      <c r="D7788" t="n">
        <v>0.0108578942659746</v>
      </c>
      <c r="E7788" t="n">
        <v>2.879620456859919</v>
      </c>
      <c r="F7788" t="n">
        <v>3.069254487183767</v>
      </c>
      <c r="G7788" t="n">
        <v>3.019196428571429</v>
      </c>
      <c r="H7788" t="n">
        <v>4.108943115062081</v>
      </c>
      <c r="I7788" t="n">
        <v>4.533773464818012</v>
      </c>
      <c r="J7788" t="n">
        <v>4.418749999999999</v>
      </c>
      <c r="K7788" t="n">
        <v>6.278863149038233e-05</v>
      </c>
    </row>
    <row r="7789">
      <c r="A7789" s="41" t="n">
        <v>7787</v>
      </c>
      <c r="B7789" s="82" t="n">
        <v>0.0002024584100531826</v>
      </c>
      <c r="C7789" t="n">
        <v>0.0001400739389341342</v>
      </c>
      <c r="D7789" t="n">
        <v>0.01119027878432076</v>
      </c>
      <c r="E7789" t="n">
        <v>2.891412466646079</v>
      </c>
      <c r="F7789" t="n">
        <v>3.068141303384734</v>
      </c>
      <c r="G7789" t="n">
        <v>3.019196428571429</v>
      </c>
      <c r="H7789" t="n">
        <v>4.134515708312187</v>
      </c>
      <c r="I7789" t="n">
        <v>4.531192343612563</v>
      </c>
      <c r="J7789" t="n">
        <v>4.418749999999999</v>
      </c>
      <c r="K7789" t="n">
        <v>4.395204204326764e-05</v>
      </c>
    </row>
    <row r="7790">
      <c r="A7790" s="41" t="n">
        <v>7788</v>
      </c>
      <c r="B7790" s="82" t="n">
        <v>0.000182480362737817</v>
      </c>
      <c r="C7790" t="n">
        <v>0.0001338964160446266</v>
      </c>
      <c r="D7790" t="n">
        <v>0.007921831020583508</v>
      </c>
      <c r="E7790" t="n">
        <v>2.896354356185574</v>
      </c>
      <c r="F7790" t="n">
        <v>3.068141303384734</v>
      </c>
      <c r="G7790" t="n">
        <v>3.019196428571429</v>
      </c>
      <c r="H7790" t="n">
        <v>4.145265145221728</v>
      </c>
      <c r="I7790" t="n">
        <v>4.531192343612563</v>
      </c>
      <c r="J7790" t="n">
        <v>4.418749999999999</v>
      </c>
      <c r="K7790" t="n">
        <v>0.0001930750418329257</v>
      </c>
    </row>
    <row r="7791">
      <c r="A7791" s="41" t="n">
        <v>7789</v>
      </c>
      <c r="B7791" s="82" t="n">
        <v>0.0001762493980842306</v>
      </c>
      <c r="C7791" t="n">
        <v>0.0001321093237624644</v>
      </c>
      <c r="D7791" t="n">
        <v>0.006426100688025782</v>
      </c>
      <c r="E7791" t="n">
        <v>2.901313167617438</v>
      </c>
      <c r="F7791" t="n">
        <v>3.068141303384734</v>
      </c>
      <c r="G7791" t="n">
        <v>3.019196428571429</v>
      </c>
      <c r="H7791" t="n">
        <v>4.156070623325776</v>
      </c>
      <c r="I7791" t="n">
        <v>4.531192343612563</v>
      </c>
      <c r="J7791" t="n">
        <v>4.418749999999999</v>
      </c>
      <c r="K7791" t="n">
        <v>6.278863149038235e-05</v>
      </c>
    </row>
    <row r="7792">
      <c r="A7792" s="41" t="n">
        <v>7790</v>
      </c>
      <c r="B7792" s="82" t="n">
        <v>0.0001626512329406252</v>
      </c>
      <c r="C7792" t="n">
        <v>0.0001274094205293726</v>
      </c>
      <c r="D7792" t="n">
        <v>0.004874972935743696</v>
      </c>
      <c r="E7792" t="n">
        <v>2.890426111745422</v>
      </c>
      <c r="F7792" t="n">
        <v>3.065917356465609</v>
      </c>
      <c r="G7792" t="n">
        <v>3.019196428571429</v>
      </c>
      <c r="H7792" t="n">
        <v>4.132372507527669</v>
      </c>
      <c r="I7792" t="n">
        <v>4.526038907918184</v>
      </c>
      <c r="J7792" t="n">
        <v>4.418749999999999</v>
      </c>
      <c r="K7792" t="n">
        <v>9.261323144831395e-05</v>
      </c>
    </row>
    <row r="7793">
      <c r="A7793" s="41" t="n">
        <v>7791</v>
      </c>
      <c r="B7793" s="82" t="n">
        <v>0.0001483294083503822</v>
      </c>
      <c r="C7793" t="n">
        <v>0.0001233456051340098</v>
      </c>
      <c r="D7793" t="n">
        <v>0.002105101949525687</v>
      </c>
      <c r="E7793" t="n">
        <v>2.868895293425565</v>
      </c>
      <c r="F7793" t="n">
        <v>3.065917356465609</v>
      </c>
      <c r="G7793" t="n">
        <v>3.019196428571429</v>
      </c>
      <c r="H7793" t="n">
        <v>4.085777900940181</v>
      </c>
      <c r="I7793" t="n">
        <v>4.526038907918184</v>
      </c>
      <c r="J7793" t="n">
        <v>4.418749999999999</v>
      </c>
      <c r="K7793" t="n">
        <v>8.005550515023748e-05</v>
      </c>
    </row>
    <row r="7794">
      <c r="A7794" s="41" t="n">
        <v>7792</v>
      </c>
      <c r="B7794" s="82" t="n">
        <v>0.0001450609963690976</v>
      </c>
      <c r="C7794" t="n">
        <v>0.000121987499373251</v>
      </c>
      <c r="D7794" t="n">
        <v>0.0001107948394487204</v>
      </c>
      <c r="E7794" t="n">
        <v>2.828669238566349</v>
      </c>
      <c r="F7794" t="n">
        <v>3.067028926771226</v>
      </c>
      <c r="G7794" t="n">
        <v>3.019196428571429</v>
      </c>
      <c r="H7794" t="n">
        <v>3.999680877561829</v>
      </c>
      <c r="I7794" t="n">
        <v>4.528614159649586</v>
      </c>
      <c r="J7794" t="n">
        <v>4.418749999999999</v>
      </c>
      <c r="K7794" t="n">
        <v>2.825488417067205e-05</v>
      </c>
    </row>
    <row r="7795">
      <c r="A7795" s="41" t="n">
        <v>7793</v>
      </c>
      <c r="B7795" s="82" t="n">
        <v>0.0001578232952296017</v>
      </c>
      <c r="C7795" t="n">
        <v>0.0001257725789408268</v>
      </c>
      <c r="D7795" t="n">
        <v>0</v>
      </c>
      <c r="E7795" t="n">
        <v>2.825839071105872</v>
      </c>
      <c r="F7795" t="n">
        <v>3.067028926771226</v>
      </c>
      <c r="G7795" t="n">
        <v>3.019196428571429</v>
      </c>
      <c r="H7795" t="n">
        <v>3.993669728569215</v>
      </c>
      <c r="I7795" t="n">
        <v>4.528614159649586</v>
      </c>
      <c r="J7795" t="n">
        <v>4.418749999999999</v>
      </c>
      <c r="K7795" t="n">
        <v>4.238232625600808e-05</v>
      </c>
    </row>
    <row r="7796">
      <c r="A7796" s="41" t="n">
        <v>7794</v>
      </c>
      <c r="B7796" s="82" t="n">
        <v>0.0001809368390154356</v>
      </c>
      <c r="C7796" t="n">
        <v>0.0001328137417672807</v>
      </c>
      <c r="D7796" t="n">
        <v>0</v>
      </c>
      <c r="E7796" t="n">
        <v>2.812706156794976</v>
      </c>
      <c r="F7796" t="n">
        <v>3.067028926771226</v>
      </c>
      <c r="G7796" t="n">
        <v>3.019196428571429</v>
      </c>
      <c r="H7796" t="n">
        <v>3.965854940403615</v>
      </c>
      <c r="I7796" t="n">
        <v>4.528614159649586</v>
      </c>
      <c r="J7796" t="n">
        <v>4.418749999999999</v>
      </c>
      <c r="K7796" t="n">
        <v>0.0001695293050240323</v>
      </c>
    </row>
    <row r="7797">
      <c r="A7797" s="41" t="n">
        <v>7795</v>
      </c>
      <c r="B7797" s="82" t="n">
        <v>0.0002226011934728597</v>
      </c>
      <c r="C7797" t="n">
        <v>0.0001457078194342773</v>
      </c>
      <c r="D7797" t="n">
        <v>0</v>
      </c>
      <c r="E7797" t="n">
        <v>2.808976286637526</v>
      </c>
      <c r="F7797" t="n">
        <v>3.063696631273862</v>
      </c>
      <c r="G7797" t="n">
        <v>3.019196428571429</v>
      </c>
      <c r="H7797" t="n">
        <v>3.957978879995637</v>
      </c>
      <c r="I7797" t="n">
        <v>4.520897181163436</v>
      </c>
      <c r="J7797" t="n">
        <v>4.418749999999999</v>
      </c>
      <c r="K7797" t="n">
        <v>0.0002480150943870103</v>
      </c>
    </row>
    <row r="7798">
      <c r="A7798" s="41" t="n">
        <v>7796</v>
      </c>
      <c r="B7798" s="82" t="n">
        <v>0.0002473216590255432</v>
      </c>
      <c r="C7798" t="n">
        <v>0.0001539025343378282</v>
      </c>
      <c r="D7798" t="n">
        <v>0</v>
      </c>
      <c r="E7798" t="n">
        <v>2.805256295583497</v>
      </c>
      <c r="F7798" t="n">
        <v>3.06480659159152</v>
      </c>
      <c r="G7798" t="n">
        <v>3.019196428571429</v>
      </c>
      <c r="H7798" t="n">
        <v>3.950134040788868</v>
      </c>
      <c r="I7798" t="n">
        <v>4.523466583418852</v>
      </c>
      <c r="J7798" t="n">
        <v>4.418749999999999</v>
      </c>
      <c r="K7798" t="n">
        <v>0.0001962144734074448</v>
      </c>
    </row>
    <row r="7799">
      <c r="A7799" s="41" t="n">
        <v>7797</v>
      </c>
      <c r="B7799" s="82" t="n">
        <v>0.0002684804873990262</v>
      </c>
      <c r="C7799" t="n">
        <v>0.0001599497842027773</v>
      </c>
      <c r="D7799" t="n">
        <v>0</v>
      </c>
      <c r="E7799" t="n">
        <v>2.790474341550703</v>
      </c>
      <c r="F7799" t="n">
        <v>3.06480659159152</v>
      </c>
      <c r="G7799" t="n">
        <v>3.019196428571429</v>
      </c>
      <c r="H7799" t="n">
        <v>3.919063212294033</v>
      </c>
      <c r="I7799" t="n">
        <v>4.523466583418852</v>
      </c>
      <c r="J7799" t="n">
        <v>4.418749999999999</v>
      </c>
      <c r="K7799" t="n">
        <v>0.0002621425364723463</v>
      </c>
    </row>
    <row r="7800">
      <c r="A7800" s="41" t="n">
        <v>7798</v>
      </c>
      <c r="B7800" s="82" t="n">
        <v>0.000276168468194386</v>
      </c>
      <c r="C7800" t="n">
        <v>0.0001616228301325018</v>
      </c>
      <c r="D7800" t="n">
        <v>0</v>
      </c>
      <c r="E7800" t="n">
        <v>2.761372909725582</v>
      </c>
      <c r="F7800" t="n">
        <v>3.06480659159152</v>
      </c>
      <c r="G7800" t="n">
        <v>3.019196428571429</v>
      </c>
      <c r="H7800" t="n">
        <v>3.858365219383427</v>
      </c>
      <c r="I7800" t="n">
        <v>4.523466583418852</v>
      </c>
      <c r="J7800" t="n">
        <v>4.418749999999999</v>
      </c>
      <c r="K7800" t="n">
        <v>1.255772629807647e-05</v>
      </c>
    </row>
    <row r="7801">
      <c r="A7801" s="41" t="n">
        <v>7799</v>
      </c>
      <c r="B7801" s="82" t="n">
        <v>0.0002840024343321213</v>
      </c>
      <c r="C7801" t="n">
        <v>0.000161822189102514</v>
      </c>
      <c r="D7801" t="n">
        <v>0</v>
      </c>
      <c r="E7801" t="n">
        <v>2.755983834304498</v>
      </c>
      <c r="F7801" t="n">
        <v>3.06480659159152</v>
      </c>
      <c r="G7801" t="n">
        <v>3.019196428571429</v>
      </c>
      <c r="H7801" t="n">
        <v>3.847193055074009</v>
      </c>
      <c r="I7801" t="n">
        <v>4.523466583418852</v>
      </c>
      <c r="J7801" t="n">
        <v>4.418749999999999</v>
      </c>
      <c r="K7801" t="n">
        <v>1.569715787259559e-05</v>
      </c>
    </row>
    <row r="7802">
      <c r="A7802" s="41" t="n">
        <v>7800</v>
      </c>
      <c r="B7802" s="82" t="n">
        <v>0.0002986394091325296</v>
      </c>
      <c r="C7802" t="n">
        <v>0.0001678985798065233</v>
      </c>
      <c r="D7802" t="n">
        <v>0</v>
      </c>
      <c r="E7802" t="n">
        <v>2.741715269736769</v>
      </c>
      <c r="F7802" t="n">
        <v>3.06480659159152</v>
      </c>
      <c r="G7802" t="n">
        <v>3.019196428571429</v>
      </c>
      <c r="H7802" t="n">
        <v>3.817714502177737</v>
      </c>
      <c r="I7802" t="n">
        <v>4.523466583418852</v>
      </c>
      <c r="J7802" t="n">
        <v>4.418749999999999</v>
      </c>
      <c r="K7802" t="n">
        <v>0</v>
      </c>
    </row>
    <row r="7803">
      <c r="A7803" s="41" t="n">
        <v>7801</v>
      </c>
      <c r="B7803" s="82" t="n">
        <v>0.0003071913435141177</v>
      </c>
      <c r="C7803" t="n">
        <v>0.0001688313517165668</v>
      </c>
      <c r="D7803" t="n">
        <v>0</v>
      </c>
      <c r="E7803" t="n">
        <v>2.731991031485488</v>
      </c>
      <c r="F7803" t="n">
        <v>3.062587474638817</v>
      </c>
      <c r="G7803" t="n">
        <v>3.019196428571429</v>
      </c>
      <c r="H7803" t="n">
        <v>3.797708674246925</v>
      </c>
      <c r="I7803" t="n">
        <v>4.518330696175134</v>
      </c>
      <c r="J7803" t="n">
        <v>4.418749999999999</v>
      </c>
      <c r="K7803" t="n">
        <v>2.982459995793161e-05</v>
      </c>
    </row>
    <row r="7804">
      <c r="A7804" s="41" t="n">
        <v>7802</v>
      </c>
      <c r="B7804" s="82" t="n">
        <v>0.0003138649020358312</v>
      </c>
      <c r="C7804" t="n">
        <v>0.0001709884086032939</v>
      </c>
      <c r="D7804" t="n">
        <v>0</v>
      </c>
      <c r="E7804" t="n">
        <v>2.725838713838225</v>
      </c>
      <c r="F7804" t="n">
        <v>3.06147912081382</v>
      </c>
      <c r="G7804" t="n">
        <v>3.019196428571429</v>
      </c>
      <c r="H7804" t="n">
        <v>3.785086497859989</v>
      </c>
      <c r="I7804" t="n">
        <v>4.515767123488414</v>
      </c>
      <c r="J7804" t="n">
        <v>4.418749999999999</v>
      </c>
      <c r="K7804" t="n">
        <v>9.418294723557352e-06</v>
      </c>
    </row>
    <row r="7805">
      <c r="A7805" s="41" t="n">
        <v>7803</v>
      </c>
      <c r="B7805" s="82" t="n">
        <v>0.0003198826796063648</v>
      </c>
      <c r="C7805" t="n">
        <v>0.0001723031640471049</v>
      </c>
      <c r="D7805" t="n">
        <v>0</v>
      </c>
      <c r="E7805" t="n">
        <v>2.726715919315119</v>
      </c>
      <c r="F7805" t="n">
        <v>3.062587474638817</v>
      </c>
      <c r="G7805" t="n">
        <v>3.019196428571429</v>
      </c>
      <c r="H7805" t="n">
        <v>3.786884526564414</v>
      </c>
      <c r="I7805" t="n">
        <v>4.518330696175134</v>
      </c>
      <c r="J7805" t="n">
        <v>4.418749999999999</v>
      </c>
      <c r="K7805" t="n">
        <v>0</v>
      </c>
    </row>
    <row r="7806">
      <c r="A7806" s="41" t="n">
        <v>7804</v>
      </c>
      <c r="B7806" s="82" t="n">
        <v>0.0003274102415176206</v>
      </c>
      <c r="C7806" t="n">
        <v>0.000174274249907787</v>
      </c>
      <c r="D7806" t="n">
        <v>0</v>
      </c>
      <c r="E7806" t="n">
        <v>2.731991031485488</v>
      </c>
      <c r="F7806" t="n">
        <v>3.062587474638817</v>
      </c>
      <c r="G7806" t="n">
        <v>3.019196428571429</v>
      </c>
      <c r="H7806" t="n">
        <v>3.797708674246925</v>
      </c>
      <c r="I7806" t="n">
        <v>4.518330696175134</v>
      </c>
      <c r="J7806" t="n">
        <v>4.418749999999999</v>
      </c>
      <c r="K7806" t="n">
        <v>5.807948412860366e-05</v>
      </c>
    </row>
    <row r="7807">
      <c r="A7807" s="41" t="n">
        <v>7805</v>
      </c>
      <c r="B7807" s="82" t="n">
        <v>0.000328859633232749</v>
      </c>
      <c r="C7807" t="n">
        <v>0.0001740766409271734</v>
      </c>
      <c r="D7807" t="n">
        <v>0</v>
      </c>
      <c r="E7807" t="n">
        <v>2.7337539408009</v>
      </c>
      <c r="F7807" t="n">
        <v>3.062587474638817</v>
      </c>
      <c r="G7807" t="n">
        <v>3.019196428571429</v>
      </c>
      <c r="H7807" t="n">
        <v>3.801330487225834</v>
      </c>
      <c r="I7807" t="n">
        <v>4.518330696175134</v>
      </c>
      <c r="J7807" t="n">
        <v>4.418749999999999</v>
      </c>
      <c r="K7807" t="n">
        <v>3.139431574519117e-05</v>
      </c>
    </row>
    <row r="7808">
      <c r="A7808" s="41" t="n">
        <v>7806</v>
      </c>
      <c r="B7808" s="82" t="n">
        <v>0.0003442710252740551</v>
      </c>
      <c r="C7808" t="n">
        <v>0.0001787844392538939</v>
      </c>
      <c r="D7808" t="n">
        <v>0</v>
      </c>
      <c r="E7808" t="n">
        <v>2.734636248916468</v>
      </c>
      <c r="F7808" t="n">
        <v>3.062587474638817</v>
      </c>
      <c r="G7808" t="n">
        <v>3.019196428571429</v>
      </c>
      <c r="H7808" t="n">
        <v>3.803143985499243</v>
      </c>
      <c r="I7808" t="n">
        <v>4.518330696175134</v>
      </c>
      <c r="J7808" t="n">
        <v>4.418749999999999</v>
      </c>
      <c r="K7808" t="n">
        <v>2.982459995793161e-05</v>
      </c>
    </row>
    <row r="7809">
      <c r="A7809" s="41" t="n">
        <v>7807</v>
      </c>
      <c r="B7809" s="82" t="n">
        <v>0.0003075756311048317</v>
      </c>
      <c r="C7809" t="n">
        <v>0.000171406308869907</v>
      </c>
      <c r="D7809" t="n">
        <v>0.0001107948394487204</v>
      </c>
      <c r="E7809" t="n">
        <v>2.750615752473791</v>
      </c>
      <c r="F7809" t="n">
        <v>3.06147912081382</v>
      </c>
      <c r="G7809" t="n">
        <v>3.019196428571429</v>
      </c>
      <c r="H7809" t="n">
        <v>3.836085403517915</v>
      </c>
      <c r="I7809" t="n">
        <v>4.515767123488414</v>
      </c>
      <c r="J7809" t="n">
        <v>4.418749999999999</v>
      </c>
      <c r="K7809" t="n">
        <v>0.0005698068307752198</v>
      </c>
    </row>
    <row r="7810">
      <c r="A7810" s="41" t="n">
        <v>7808</v>
      </c>
      <c r="B7810" s="82" t="n">
        <v>0.0002578994016648033</v>
      </c>
      <c r="C7810" t="n">
        <v>0.0001567379397093283</v>
      </c>
      <c r="D7810" t="n">
        <v>0.002105101949525687</v>
      </c>
      <c r="E7810" t="n">
        <v>2.757777854083319</v>
      </c>
      <c r="F7810" t="n">
        <v>3.060371568927572</v>
      </c>
      <c r="G7810" t="n">
        <v>3.019196428571429</v>
      </c>
      <c r="H7810" t="n">
        <v>3.850909914059129</v>
      </c>
      <c r="I7810" t="n">
        <v>4.513206458149014</v>
      </c>
      <c r="J7810" t="n">
        <v>4.418749999999999</v>
      </c>
      <c r="K7810" t="n">
        <v>8.790408408653528e-05</v>
      </c>
    </row>
    <row r="7811">
      <c r="A7811" s="41" t="n">
        <v>7809</v>
      </c>
      <c r="B7811" s="82" t="n">
        <v>0.0002276237360288047</v>
      </c>
      <c r="C7811" t="n">
        <v>0.0001478623295332082</v>
      </c>
      <c r="D7811" t="n">
        <v>0.008420407798102747</v>
      </c>
      <c r="E7811" t="n">
        <v>2.771307816525855</v>
      </c>
      <c r="F7811" t="n">
        <v>3.059264818110037</v>
      </c>
      <c r="G7811" t="n">
        <v>3.019196428571429</v>
      </c>
      <c r="H7811" t="n">
        <v>3.879016949753856</v>
      </c>
      <c r="I7811" t="n">
        <v>4.510648695213905</v>
      </c>
      <c r="J7811" t="n">
        <v>4.418749999999999</v>
      </c>
      <c r="K7811" t="n">
        <v>8.476465251201616e-05</v>
      </c>
    </row>
    <row r="7812">
      <c r="A7812" s="41" t="n">
        <v>7810</v>
      </c>
      <c r="B7812" s="82" t="n">
        <v>0.0002167840906793707</v>
      </c>
      <c r="C7812" t="n">
        <v>0.0001443763519654103</v>
      </c>
      <c r="D7812" t="n">
        <v>0.01312918847467336</v>
      </c>
      <c r="E7812" t="n">
        <v>2.794155206101486</v>
      </c>
      <c r="F7812" t="n">
        <v>3.059264818110037</v>
      </c>
      <c r="G7812" t="n">
        <v>3.019196428571429</v>
      </c>
      <c r="H7812" t="n">
        <v>3.926785004906874</v>
      </c>
      <c r="I7812" t="n">
        <v>4.510648695213905</v>
      </c>
      <c r="J7812" t="n">
        <v>4.418749999999999</v>
      </c>
      <c r="K7812" t="n">
        <v>8.31949367247566e-05</v>
      </c>
    </row>
    <row r="7813">
      <c r="A7813" s="41" t="n">
        <v>7811</v>
      </c>
      <c r="B7813" s="82" t="n">
        <v>0.0002074959327681228</v>
      </c>
      <c r="C7813" t="n">
        <v>0.0001401558461386222</v>
      </c>
      <c r="D7813" t="n">
        <v>0.01285220137605156</v>
      </c>
      <c r="E7813" t="n">
        <v>2.796922233488346</v>
      </c>
      <c r="F7813" t="n">
        <v>3.059264818110037</v>
      </c>
      <c r="G7813" t="n">
        <v>3.019196428571429</v>
      </c>
      <c r="H7813" t="n">
        <v>3.932596347780656</v>
      </c>
      <c r="I7813" t="n">
        <v>4.510648695213905</v>
      </c>
      <c r="J7813" t="n">
        <v>4.418749999999999</v>
      </c>
      <c r="K7813" t="n">
        <v>9.10435156610544e-05</v>
      </c>
    </row>
    <row r="7814">
      <c r="A7814" s="41" t="n">
        <v>7812</v>
      </c>
      <c r="B7814" s="82" t="n">
        <v>0.0002058370652057291</v>
      </c>
      <c r="C7814" t="n">
        <v>0.0001407423781246129</v>
      </c>
      <c r="D7814" t="n">
        <v>0.01645303365813497</v>
      </c>
      <c r="E7814" t="n">
        <v>2.834346614636688</v>
      </c>
      <c r="F7814" t="n">
        <v>3.059264818110037</v>
      </c>
      <c r="G7814" t="n">
        <v>3.019196428571429</v>
      </c>
      <c r="H7814" t="n">
        <v>4.011757626242923</v>
      </c>
      <c r="I7814" t="n">
        <v>4.510648695213905</v>
      </c>
      <c r="J7814" t="n">
        <v>4.418749999999999</v>
      </c>
      <c r="K7814" t="n">
        <v>0.0002244693575781168</v>
      </c>
    </row>
    <row r="7815">
      <c r="A7815" s="41" t="n">
        <v>7813</v>
      </c>
      <c r="B7815" s="82" t="n">
        <v>0.0001994216278811991</v>
      </c>
      <c r="C7815" t="n">
        <v>0.0001393346412647571</v>
      </c>
      <c r="D7815" t="n">
        <v>0.01074709942652588</v>
      </c>
      <c r="E7815" t="n">
        <v>2.834346614636688</v>
      </c>
      <c r="F7815" t="n">
        <v>3.059264818110037</v>
      </c>
      <c r="G7815" t="n">
        <v>3.019196428571429</v>
      </c>
      <c r="H7815" t="n">
        <v>4.011757626242923</v>
      </c>
      <c r="I7815" t="n">
        <v>4.510648695213905</v>
      </c>
      <c r="J7815" t="n">
        <v>4.418749999999999</v>
      </c>
      <c r="K7815" t="n">
        <v>8.790408408653528e-05</v>
      </c>
    </row>
    <row r="7816">
      <c r="A7816" s="41" t="n">
        <v>7814</v>
      </c>
      <c r="B7816" s="82" t="n">
        <v>0.0001988304901856487</v>
      </c>
      <c r="C7816" t="n">
        <v>0.0001392234107345914</v>
      </c>
      <c r="D7816" t="n">
        <v>0.005816729071057819</v>
      </c>
      <c r="E7816" t="n">
        <v>2.821134689571266</v>
      </c>
      <c r="F7816" t="n">
        <v>3.059264818110037</v>
      </c>
      <c r="G7816" t="n">
        <v>3.019196428571429</v>
      </c>
      <c r="H7816" t="n">
        <v>3.983691198586312</v>
      </c>
      <c r="I7816" t="n">
        <v>4.510648695213905</v>
      </c>
      <c r="J7816" t="n">
        <v>4.418749999999999</v>
      </c>
      <c r="K7816" t="n">
        <v>6.749777885216102e-05</v>
      </c>
    </row>
    <row r="7817">
      <c r="A7817" s="41" t="n">
        <v>7815</v>
      </c>
      <c r="B7817" s="82" t="n">
        <v>0.0001833065544293791</v>
      </c>
      <c r="C7817" t="n">
        <v>0.0001340031544114989</v>
      </c>
      <c r="D7817" t="n">
        <v>0.001994307110076966</v>
      </c>
      <c r="E7817" t="n">
        <v>2.797845794202972</v>
      </c>
      <c r="F7817" t="n">
        <v>3.058158867492434</v>
      </c>
      <c r="G7817" t="n">
        <v>3.019196428571429</v>
      </c>
      <c r="H7817" t="n">
        <v>3.934537286334035</v>
      </c>
      <c r="I7817" t="n">
        <v>4.508093829751256</v>
      </c>
      <c r="J7817" t="n">
        <v>4.418749999999999</v>
      </c>
      <c r="K7817" t="n">
        <v>2.197602102163382e-05</v>
      </c>
    </row>
    <row r="7818">
      <c r="A7818" s="41" t="n">
        <v>7816</v>
      </c>
      <c r="B7818" s="82" t="n">
        <v>0.000173740219204464</v>
      </c>
      <c r="C7818" t="n">
        <v>0.0001313575539123013</v>
      </c>
      <c r="D7818" t="n">
        <v>5.539741972436019e-05</v>
      </c>
      <c r="E7818" t="n">
        <v>2.772214535885616</v>
      </c>
      <c r="F7818" t="n">
        <v>3.057053716207236</v>
      </c>
      <c r="G7818" t="n">
        <v>3.019196428571429</v>
      </c>
      <c r="H7818" t="n">
        <v>3.880905347518977</v>
      </c>
      <c r="I7818" t="n">
        <v>4.505541856840395</v>
      </c>
      <c r="J7818" t="n">
        <v>4.418749999999999</v>
      </c>
      <c r="K7818" t="n">
        <v>4.709147361778675e-05</v>
      </c>
    </row>
    <row r="7819">
      <c r="A7819" s="41" t="n">
        <v>7817</v>
      </c>
      <c r="B7819" s="82" t="n">
        <v>0.0001835055802970643</v>
      </c>
      <c r="C7819" t="n">
        <v>0.0001345688630886727</v>
      </c>
      <c r="D7819" t="n">
        <v>0</v>
      </c>
      <c r="E7819" t="n">
        <v>2.752402788040228</v>
      </c>
      <c r="F7819" t="n">
        <v>3.057053716207236</v>
      </c>
      <c r="G7819" t="n">
        <v>3.019196428571429</v>
      </c>
      <c r="H7819" t="n">
        <v>3.839780820479072</v>
      </c>
      <c r="I7819" t="n">
        <v>4.505541856840395</v>
      </c>
      <c r="J7819" t="n">
        <v>4.418749999999999</v>
      </c>
      <c r="K7819" t="n">
        <v>6.592806306490146e-05</v>
      </c>
    </row>
    <row r="7820">
      <c r="A7820" s="41" t="n">
        <v>7818</v>
      </c>
      <c r="B7820" s="82" t="n">
        <v>0.0001873283084901068</v>
      </c>
      <c r="C7820" t="n">
        <v>0.0001355488261553528</v>
      </c>
      <c r="D7820" t="n">
        <v>0</v>
      </c>
      <c r="E7820" t="n">
        <v>2.753297176864911</v>
      </c>
      <c r="F7820" t="n">
        <v>3.05594936338818</v>
      </c>
      <c r="G7820" t="n">
        <v>3.019196428571429</v>
      </c>
      <c r="H7820" t="n">
        <v>3.84163120017638</v>
      </c>
      <c r="I7820" t="n">
        <v>4.50299277157181</v>
      </c>
      <c r="J7820" t="n">
        <v>4.418749999999999</v>
      </c>
      <c r="K7820" t="n">
        <v>0.0001632504418749941</v>
      </c>
    </row>
    <row r="7821">
      <c r="A7821" s="41" t="n">
        <v>7819</v>
      </c>
      <c r="B7821" s="82" t="n">
        <v>0.0002156057128044592</v>
      </c>
      <c r="C7821" t="n">
        <v>0.0001445872708297465</v>
      </c>
      <c r="D7821" t="n">
        <v>0</v>
      </c>
      <c r="E7821" t="n">
        <v>2.742602725143352</v>
      </c>
      <c r="F7821" t="n">
        <v>3.05594936338818</v>
      </c>
      <c r="G7821" t="n">
        <v>3.019196428571429</v>
      </c>
      <c r="H7821" t="n">
        <v>3.819543670523971</v>
      </c>
      <c r="I7821" t="n">
        <v>4.50299277157181</v>
      </c>
      <c r="J7821" t="n">
        <v>4.418749999999999</v>
      </c>
      <c r="K7821" t="n">
        <v>0.0002087721997055213</v>
      </c>
    </row>
    <row r="7822">
      <c r="A7822" s="41" t="n">
        <v>7820</v>
      </c>
      <c r="B7822" s="82" t="n">
        <v>0.0002443469290070948</v>
      </c>
      <c r="C7822" t="n">
        <v>0.0001517570147103576</v>
      </c>
      <c r="D7822" t="n">
        <v>0</v>
      </c>
      <c r="E7822" t="n">
        <v>2.736402574819606</v>
      </c>
      <c r="F7822" t="n">
        <v>3.05594936338818</v>
      </c>
      <c r="G7822" t="n">
        <v>3.019196428571429</v>
      </c>
      <c r="H7822" t="n">
        <v>3.806776177990395</v>
      </c>
      <c r="I7822" t="n">
        <v>4.50299277157181</v>
      </c>
      <c r="J7822" t="n">
        <v>4.418749999999999</v>
      </c>
      <c r="K7822" t="n">
        <v>0.000266851683834125</v>
      </c>
    </row>
    <row r="7823">
      <c r="A7823" s="41" t="n">
        <v>7821</v>
      </c>
      <c r="B7823" s="82" t="n">
        <v>0.000261427845000956</v>
      </c>
      <c r="C7823" t="n">
        <v>0.0001560991408371167</v>
      </c>
      <c r="D7823" t="n">
        <v>0</v>
      </c>
      <c r="E7823" t="n">
        <v>2.735519126738713</v>
      </c>
      <c r="F7823" t="n">
        <v>3.054845808170243</v>
      </c>
      <c r="G7823" t="n">
        <v>3.019196428571429</v>
      </c>
      <c r="H7823" t="n">
        <v>3.804959214927428</v>
      </c>
      <c r="I7823" t="n">
        <v>4.500446569047068</v>
      </c>
      <c r="J7823" t="n">
        <v>4.418749999999999</v>
      </c>
      <c r="K7823" t="n">
        <v>0.000160111010300475</v>
      </c>
    </row>
    <row r="7824">
      <c r="A7824" s="41" t="n">
        <v>7822</v>
      </c>
      <c r="B7824" s="82" t="n">
        <v>0.0002596424471453496</v>
      </c>
      <c r="C7824" t="n">
        <v>0.0001558834644639326</v>
      </c>
      <c r="D7824" t="n">
        <v>0</v>
      </c>
      <c r="E7824" t="n">
        <v>2.724085995018177</v>
      </c>
      <c r="F7824" t="n">
        <v>3.053743049689654</v>
      </c>
      <c r="G7824" t="n">
        <v>3.019196428571429</v>
      </c>
      <c r="H7824" t="n">
        <v>3.781495557861173</v>
      </c>
      <c r="I7824" t="n">
        <v>4.49790324437882</v>
      </c>
      <c r="J7824" t="n">
        <v>4.418749999999999</v>
      </c>
      <c r="K7824" t="n">
        <v>0</v>
      </c>
    </row>
    <row r="7825">
      <c r="A7825" s="41" t="n">
        <v>7823</v>
      </c>
      <c r="B7825" s="82" t="n">
        <v>0.0002613521158971336</v>
      </c>
      <c r="C7825" t="n">
        <v>0.0001556114768058916</v>
      </c>
      <c r="D7825" t="n">
        <v>0</v>
      </c>
      <c r="E7825" t="n">
        <v>2.718841336533714</v>
      </c>
      <c r="F7825" t="n">
        <v>3.052641087083891</v>
      </c>
      <c r="G7825" t="n">
        <v>3.019196428571429</v>
      </c>
      <c r="H7825" t="n">
        <v>3.770763502863615</v>
      </c>
      <c r="I7825" t="n">
        <v>4.495362792690758</v>
      </c>
      <c r="J7825" t="n">
        <v>4.418749999999999</v>
      </c>
      <c r="K7825" t="n">
        <v>0</v>
      </c>
    </row>
    <row r="7826">
      <c r="A7826" s="41" t="n">
        <v>7824</v>
      </c>
      <c r="B7826" s="82" t="n">
        <v>0.0002677525533901165</v>
      </c>
      <c r="C7826" t="n">
        <v>0.0001585343720223651</v>
      </c>
      <c r="D7826" t="n">
        <v>0</v>
      </c>
      <c r="E7826" t="n">
        <v>2.702365674806086</v>
      </c>
      <c r="F7826" t="n">
        <v>3.052641087083891</v>
      </c>
      <c r="G7826" t="n">
        <v>3.019196428571429</v>
      </c>
      <c r="H7826" t="n">
        <v>3.737176959612106</v>
      </c>
      <c r="I7826" t="n">
        <v>4.495362792690758</v>
      </c>
      <c r="J7826" t="n">
        <v>4.418749999999999</v>
      </c>
      <c r="K7826" t="n">
        <v>1.412744208533603e-05</v>
      </c>
    </row>
    <row r="7827">
      <c r="A7827" s="41" t="n">
        <v>7825</v>
      </c>
      <c r="B7827" s="82" t="n">
        <v>0.0002694757422602383</v>
      </c>
      <c r="C7827" t="n">
        <v>0.0001589131915233357</v>
      </c>
      <c r="D7827" t="n">
        <v>0</v>
      </c>
      <c r="E7827" t="n">
        <v>2.700643002881383</v>
      </c>
      <c r="F7827" t="n">
        <v>3.053743049689654</v>
      </c>
      <c r="G7827" t="n">
        <v>3.019196428571429</v>
      </c>
      <c r="H7827" t="n">
        <v>3.733676306546351</v>
      </c>
      <c r="I7827" t="n">
        <v>4.49790324437882</v>
      </c>
      <c r="J7827" t="n">
        <v>4.418749999999999</v>
      </c>
      <c r="K7827" t="n">
        <v>1.412744208533603e-05</v>
      </c>
    </row>
    <row r="7828">
      <c r="A7828" s="41" t="n">
        <v>7826</v>
      </c>
      <c r="B7828" s="82" t="n">
        <v>0.0002701791697651868</v>
      </c>
      <c r="C7828" t="n">
        <v>0.0001585770682077553</v>
      </c>
      <c r="D7828" t="n">
        <v>0</v>
      </c>
      <c r="E7828" t="n">
        <v>2.686940292995021</v>
      </c>
      <c r="F7828" t="n">
        <v>3.053743049689654</v>
      </c>
      <c r="G7828" t="n">
        <v>3.019196428571429</v>
      </c>
      <c r="H7828" t="n">
        <v>3.705905421059648</v>
      </c>
      <c r="I7828" t="n">
        <v>4.49790324437882</v>
      </c>
      <c r="J7828" t="n">
        <v>4.418749999999999</v>
      </c>
      <c r="K7828" t="n">
        <v>1.412744208533603e-05</v>
      </c>
    </row>
    <row r="7829">
      <c r="A7829" s="41" t="n">
        <v>7827</v>
      </c>
      <c r="B7829" s="82" t="n">
        <v>0.0002709005238732925</v>
      </c>
      <c r="C7829" t="n">
        <v>0.0001573179959033594</v>
      </c>
      <c r="D7829" t="n">
        <v>0</v>
      </c>
      <c r="E7829" t="n">
        <v>2.664129603433146</v>
      </c>
      <c r="F7829" t="n">
        <v>3.053743049689654</v>
      </c>
      <c r="G7829" t="n">
        <v>3.019196428571429</v>
      </c>
      <c r="H7829" t="n">
        <v>3.659967214063221</v>
      </c>
      <c r="I7829" t="n">
        <v>4.49790324437882</v>
      </c>
      <c r="J7829" t="n">
        <v>4.418749999999999</v>
      </c>
      <c r="K7829" t="n">
        <v>2.982459995793161e-05</v>
      </c>
    </row>
    <row r="7830">
      <c r="A7830" s="41" t="n">
        <v>7828</v>
      </c>
      <c r="B7830" s="82" t="n">
        <v>0.0002729875469150321</v>
      </c>
      <c r="C7830" t="n">
        <v>0.0001598596625771463</v>
      </c>
      <c r="D7830" t="n">
        <v>0</v>
      </c>
      <c r="E7830" t="n">
        <v>2.645827506887687</v>
      </c>
      <c r="F7830" t="n">
        <v>3.052641087083891</v>
      </c>
      <c r="G7830" t="n">
        <v>3.019196428571429</v>
      </c>
      <c r="H7830" t="n">
        <v>3.623369726070652</v>
      </c>
      <c r="I7830" t="n">
        <v>4.495362792690758</v>
      </c>
      <c r="J7830" t="n">
        <v>4.418749999999999</v>
      </c>
      <c r="K7830" t="n">
        <v>2.354573680889338e-05</v>
      </c>
    </row>
    <row r="7831">
      <c r="A7831" s="41" t="n">
        <v>7829</v>
      </c>
      <c r="B7831" s="82" t="n">
        <v>0.0002789476970410279</v>
      </c>
      <c r="C7831" t="n">
        <v>0.0001607595692176321</v>
      </c>
      <c r="D7831" t="n">
        <v>0</v>
      </c>
      <c r="E7831" t="n">
        <v>2.643351231502344</v>
      </c>
      <c r="F7831" t="n">
        <v>3.051539919491676</v>
      </c>
      <c r="G7831" t="n">
        <v>3.019196428571429</v>
      </c>
      <c r="H7831" t="n">
        <v>3.618435789906705</v>
      </c>
      <c r="I7831" t="n">
        <v>4.492825209117581</v>
      </c>
      <c r="J7831" t="n">
        <v>4.418749999999999</v>
      </c>
      <c r="K7831" t="n">
        <v>5.807948412860366e-05</v>
      </c>
    </row>
    <row r="7832">
      <c r="A7832" s="41" t="n">
        <v>7830</v>
      </c>
      <c r="B7832" s="82" t="n">
        <v>0.0002964381941532171</v>
      </c>
      <c r="C7832" t="n">
        <v>0.000166836942302127</v>
      </c>
      <c r="D7832" t="n">
        <v>0</v>
      </c>
      <c r="E7832" t="n">
        <v>2.659947837134529</v>
      </c>
      <c r="F7832" t="n">
        <v>3.050439546052971</v>
      </c>
      <c r="G7832" t="n">
        <v>3.019196428571429</v>
      </c>
      <c r="H7832" t="n">
        <v>3.651584834085058</v>
      </c>
      <c r="I7832" t="n">
        <v>4.490290488804971</v>
      </c>
      <c r="J7832" t="n">
        <v>4.418749999999999</v>
      </c>
      <c r="K7832" t="n">
        <v>0</v>
      </c>
    </row>
    <row r="7833">
      <c r="A7833" s="41" t="n">
        <v>7831</v>
      </c>
      <c r="B7833" s="82" t="n">
        <v>0.000267432788187772</v>
      </c>
      <c r="C7833" t="n">
        <v>0.0001594409539097824</v>
      </c>
      <c r="D7833" t="n">
        <v>0.0002215896788974407</v>
      </c>
      <c r="E7833" t="n">
        <v>2.655779178128843</v>
      </c>
      <c r="F7833" t="n">
        <v>3.048241178202142</v>
      </c>
      <c r="G7833" t="n">
        <v>3.019196428571429</v>
      </c>
      <c r="H7833" t="n">
        <v>3.6432407625027</v>
      </c>
      <c r="I7833" t="n">
        <v>4.48522961859888</v>
      </c>
      <c r="J7833" t="n">
        <v>4.418749999999999</v>
      </c>
      <c r="K7833" t="n">
        <v>0.0007283481252884352</v>
      </c>
    </row>
    <row r="7834">
      <c r="A7834" s="41" t="n">
        <v>7832</v>
      </c>
      <c r="B7834" s="82" t="n">
        <v>0.0002196962277386118</v>
      </c>
      <c r="C7834" t="n">
        <v>0.0001449287128470682</v>
      </c>
      <c r="D7834" t="n">
        <v>0.002603678727044929</v>
      </c>
      <c r="E7834" t="n">
        <v>2.683536314798721</v>
      </c>
      <c r="F7834" t="n">
        <v>3.048241178202142</v>
      </c>
      <c r="G7834" t="n">
        <v>3.019196428571429</v>
      </c>
      <c r="H7834" t="n">
        <v>3.699027129371518</v>
      </c>
      <c r="I7834" t="n">
        <v>4.48522961859888</v>
      </c>
      <c r="J7834" t="n">
        <v>4.418749999999999</v>
      </c>
      <c r="K7834" t="n">
        <v>0.000668698925372572</v>
      </c>
    </row>
    <row r="7835">
      <c r="A7835" s="41" t="n">
        <v>7833</v>
      </c>
      <c r="B7835" s="82" t="n">
        <v>0.000187336949922125</v>
      </c>
      <c r="C7835" t="n">
        <v>0.0001354197699221455</v>
      </c>
      <c r="D7835" t="n">
        <v>0.0057059342316091</v>
      </c>
      <c r="E7835" t="n">
        <v>2.709278395700323</v>
      </c>
      <c r="F7835" t="n">
        <v>3.048241178202142</v>
      </c>
      <c r="G7835" t="n">
        <v>3.019196428571429</v>
      </c>
      <c r="H7835" t="n">
        <v>3.751245462449897</v>
      </c>
      <c r="I7835" t="n">
        <v>4.48522961859888</v>
      </c>
      <c r="J7835" t="n">
        <v>4.418749999999999</v>
      </c>
      <c r="K7835" t="n">
        <v>7.220692621393968e-05</v>
      </c>
    </row>
    <row r="7836">
      <c r="A7836" s="41" t="n">
        <v>7834</v>
      </c>
      <c r="B7836" s="82" t="n">
        <v>0.000188078115776235</v>
      </c>
      <c r="C7836" t="n">
        <v>0.000136043725663857</v>
      </c>
      <c r="D7836" t="n">
        <v>0.009971535550384833</v>
      </c>
      <c r="E7836" t="n">
        <v>2.74526854179853</v>
      </c>
      <c r="F7836" t="n">
        <v>3.04714318207614</v>
      </c>
      <c r="G7836" t="n">
        <v>3.019196428571429</v>
      </c>
      <c r="H7836" t="n">
        <v>3.825041707538367</v>
      </c>
      <c r="I7836" t="n">
        <v>4.482703459051388</v>
      </c>
      <c r="J7836" t="n">
        <v>4.418749999999999</v>
      </c>
      <c r="K7836" t="n">
        <v>8.947379987379483e-05</v>
      </c>
    </row>
    <row r="7837">
      <c r="A7837" s="41" t="n">
        <v>7835</v>
      </c>
      <c r="B7837" s="82" t="n">
        <v>0.0001767439446053167</v>
      </c>
      <c r="C7837" t="n">
        <v>0.000132317938670128</v>
      </c>
      <c r="D7837" t="n">
        <v>0.01285220137605156</v>
      </c>
      <c r="E7837" t="n">
        <v>2.786803162173393</v>
      </c>
      <c r="F7837" t="n">
        <v>3.04714318207614</v>
      </c>
      <c r="G7837" t="n">
        <v>3.019196428571429</v>
      </c>
      <c r="H7837" t="n">
        <v>3.911371728985122</v>
      </c>
      <c r="I7837" t="n">
        <v>4.482703459051388</v>
      </c>
      <c r="J7837" t="n">
        <v>4.418749999999999</v>
      </c>
      <c r="K7837" t="n">
        <v>0.0001036012419591309</v>
      </c>
    </row>
    <row r="7838">
      <c r="A7838" s="41" t="n">
        <v>7836</v>
      </c>
      <c r="B7838" s="82" t="n">
        <v>0.0001709353131125972</v>
      </c>
      <c r="C7838" t="n">
        <v>0.0001305866434164903</v>
      </c>
      <c r="D7838" t="n">
        <v>0.01578826462144265</v>
      </c>
      <c r="E7838" t="n">
        <v>2.830559168424787</v>
      </c>
      <c r="F7838" t="n">
        <v>3.046045976675882</v>
      </c>
      <c r="G7838" t="n">
        <v>3.019196428571429</v>
      </c>
      <c r="H7838" t="n">
        <v>4.003698373429017</v>
      </c>
      <c r="I7838" t="n">
        <v>4.480180143456362</v>
      </c>
      <c r="J7838" t="n">
        <v>4.418749999999999</v>
      </c>
      <c r="K7838" t="n">
        <v>5.807948412860366e-05</v>
      </c>
    </row>
    <row r="7839">
      <c r="A7839" s="41" t="n">
        <v>7837</v>
      </c>
      <c r="B7839" s="82" t="n">
        <v>0.0001664992635979384</v>
      </c>
      <c r="C7839" t="n">
        <v>0.0001295607895306386</v>
      </c>
      <c r="D7839" t="n">
        <v>0.01296299621550028</v>
      </c>
      <c r="E7839" t="n">
        <v>2.839095199509314</v>
      </c>
      <c r="F7839" t="n">
        <v>3.046045976675882</v>
      </c>
      <c r="G7839" t="n">
        <v>3.019196428571429</v>
      </c>
      <c r="H7839" t="n">
        <v>4.021877434232239</v>
      </c>
      <c r="I7839" t="n">
        <v>4.480180143456362</v>
      </c>
      <c r="J7839" t="n">
        <v>4.418749999999999</v>
      </c>
      <c r="K7839" t="n">
        <v>3.924289468148896e-05</v>
      </c>
    </row>
    <row r="7840">
      <c r="A7840" s="41" t="n">
        <v>7838</v>
      </c>
      <c r="B7840" s="82" t="n">
        <v>0.0001550336851371439</v>
      </c>
      <c r="C7840" t="n">
        <v>0.0001261009667260574</v>
      </c>
      <c r="D7840" t="n">
        <v>0.007146267144442464</v>
      </c>
      <c r="E7840" t="n">
        <v>2.831505080715166</v>
      </c>
      <c r="F7840" t="n">
        <v>3.046045976675882</v>
      </c>
      <c r="G7840" t="n">
        <v>3.019196428571429</v>
      </c>
      <c r="H7840" t="n">
        <v>4.005710149426043</v>
      </c>
      <c r="I7840" t="n">
        <v>4.480180143456362</v>
      </c>
      <c r="J7840" t="n">
        <v>4.418749999999999</v>
      </c>
      <c r="K7840" t="n">
        <v>4.081261046874852e-05</v>
      </c>
    </row>
    <row r="7841">
      <c r="A7841" s="41" t="n">
        <v>7839</v>
      </c>
      <c r="B7841" s="82" t="n">
        <v>0.0001332371284884402</v>
      </c>
      <c r="C7841" t="n">
        <v>0.0001192270110032608</v>
      </c>
      <c r="D7841" t="n">
        <v>0.002049704529801327</v>
      </c>
      <c r="E7841" t="n">
        <v>2.809907826475222</v>
      </c>
      <c r="F7841" t="n">
        <v>3.046045976675882</v>
      </c>
      <c r="G7841" t="n">
        <v>3.019196428571429</v>
      </c>
      <c r="H7841" t="n">
        <v>3.959944960840279</v>
      </c>
      <c r="I7841" t="n">
        <v>4.480180143456362</v>
      </c>
      <c r="J7841" t="n">
        <v>4.418749999999999</v>
      </c>
      <c r="K7841" t="n">
        <v>0.0002448756628124912</v>
      </c>
    </row>
    <row r="7842">
      <c r="A7842" s="41" t="n">
        <v>7840</v>
      </c>
      <c r="B7842" s="82" t="n">
        <v>0.0001361110867926966</v>
      </c>
      <c r="C7842" t="n">
        <v>0.000120134369732084</v>
      </c>
      <c r="D7842" t="n">
        <v>5.539741972436019e-05</v>
      </c>
      <c r="E7842" t="n">
        <v>2.783141629794004</v>
      </c>
      <c r="F7842" t="n">
        <v>3.046045976675882</v>
      </c>
      <c r="G7842" t="n">
        <v>3.019196428571429</v>
      </c>
      <c r="H7842" t="n">
        <v>3.903710376876178</v>
      </c>
      <c r="I7842" t="n">
        <v>4.480180143456362</v>
      </c>
      <c r="J7842" t="n">
        <v>4.418749999999999</v>
      </c>
      <c r="K7842" t="n">
        <v>0.0002699911154086441</v>
      </c>
    </row>
    <row r="7843">
      <c r="A7843" s="41" t="n">
        <v>7841</v>
      </c>
      <c r="B7843" s="82" t="n">
        <v>0.0001515187223727497</v>
      </c>
      <c r="C7843" t="n">
        <v>0.0001250353203515074</v>
      </c>
      <c r="D7843" t="n">
        <v>0</v>
      </c>
      <c r="E7843" t="n">
        <v>2.752402788040228</v>
      </c>
      <c r="F7843" t="n">
        <v>3.04385393463839</v>
      </c>
      <c r="G7843" t="n">
        <v>3.019196428571429</v>
      </c>
      <c r="H7843" t="n">
        <v>3.839780820479072</v>
      </c>
      <c r="I7843" t="n">
        <v>4.475142024934973</v>
      </c>
      <c r="J7843" t="n">
        <v>4.418749999999999</v>
      </c>
      <c r="K7843" t="n">
        <v>2.668516838341249e-05</v>
      </c>
    </row>
    <row r="7844">
      <c r="A7844" s="41" t="n">
        <v>7842</v>
      </c>
      <c r="B7844" s="82" t="n">
        <v>0.0001474569317745169</v>
      </c>
      <c r="C7844" t="n">
        <v>0.0001234677840803651</v>
      </c>
      <c r="D7844" t="n">
        <v>0</v>
      </c>
      <c r="E7844" t="n">
        <v>2.726715919315119</v>
      </c>
      <c r="F7844" t="n">
        <v>3.04385393463839</v>
      </c>
      <c r="G7844" t="n">
        <v>3.019196428571429</v>
      </c>
      <c r="H7844" t="n">
        <v>3.786884526564414</v>
      </c>
      <c r="I7844" t="n">
        <v>4.475142024934973</v>
      </c>
      <c r="J7844" t="n">
        <v>4.418749999999999</v>
      </c>
      <c r="K7844" t="n">
        <v>2.511545259615294e-05</v>
      </c>
    </row>
    <row r="7845">
      <c r="A7845" s="41" t="n">
        <v>7843</v>
      </c>
      <c r="B7845" s="82" t="n">
        <v>0.0002045549627338704</v>
      </c>
      <c r="C7845" t="n">
        <v>0.0001400479703511125</v>
      </c>
      <c r="D7845" t="n">
        <v>0</v>
      </c>
      <c r="E7845" t="n">
        <v>2.720587310699959</v>
      </c>
      <c r="F7845" t="n">
        <v>3.041665045273531</v>
      </c>
      <c r="G7845" t="n">
        <v>3.019196428571429</v>
      </c>
      <c r="H7845" t="n">
        <v>3.774334079663398</v>
      </c>
      <c r="I7845" t="n">
        <v>4.470115224764994</v>
      </c>
      <c r="J7845" t="n">
        <v>4.418749999999999</v>
      </c>
      <c r="K7845" t="n">
        <v>3.139431574519117e-05</v>
      </c>
    </row>
    <row r="7846">
      <c r="A7846" s="41" t="n">
        <v>7844</v>
      </c>
      <c r="B7846" s="82" t="n">
        <v>0.0002130966009905514</v>
      </c>
      <c r="C7846" t="n">
        <v>0.0001381186040713584</v>
      </c>
      <c r="D7846" t="n">
        <v>0</v>
      </c>
      <c r="E7846" t="n">
        <v>2.704953807322963</v>
      </c>
      <c r="F7846" t="n">
        <v>3.040571780718659</v>
      </c>
      <c r="G7846" t="n">
        <v>3.019196428571429</v>
      </c>
      <c r="H7846" t="n">
        <v>3.742440264694157</v>
      </c>
      <c r="I7846" t="n">
        <v>4.467606057149495</v>
      </c>
      <c r="J7846" t="n">
        <v>4.418749999999999</v>
      </c>
      <c r="K7846" t="n">
        <v>9.575266302283308e-05</v>
      </c>
    </row>
    <row r="7847">
      <c r="A7847" s="41" t="n">
        <v>7845</v>
      </c>
      <c r="B7847" s="82" t="n">
        <v>0.0002336623273709232</v>
      </c>
      <c r="C7847" t="n">
        <v>0.0001494390220428029</v>
      </c>
      <c r="D7847" t="n">
        <v>0</v>
      </c>
      <c r="E7847" t="n">
        <v>2.718841336533714</v>
      </c>
      <c r="F7847" t="n">
        <v>3.040571780718659</v>
      </c>
      <c r="G7847" t="n">
        <v>3.019196428571429</v>
      </c>
      <c r="H7847" t="n">
        <v>3.770763502863615</v>
      </c>
      <c r="I7847" t="n">
        <v>4.467606057149495</v>
      </c>
      <c r="J7847" t="n">
        <v>4.418749999999999</v>
      </c>
      <c r="K7847" t="n">
        <v>0.0001962144734074448</v>
      </c>
    </row>
    <row r="7848">
      <c r="A7848" s="41" t="n">
        <v>7846</v>
      </c>
      <c r="B7848" s="82" t="n">
        <v>0.0002255201852959254</v>
      </c>
      <c r="C7848" t="n">
        <v>0.0001473903890144043</v>
      </c>
      <c r="D7848" t="n">
        <v>0</v>
      </c>
      <c r="E7848" t="n">
        <v>2.72146113896997</v>
      </c>
      <c r="F7848" t="n">
        <v>3.040571780718659</v>
      </c>
      <c r="G7848" t="n">
        <v>3.019196428571429</v>
      </c>
      <c r="H7848" t="n">
        <v>3.776121905027809</v>
      </c>
      <c r="I7848" t="n">
        <v>4.467606057149495</v>
      </c>
      <c r="J7848" t="n">
        <v>4.418749999999999</v>
      </c>
      <c r="K7848" t="n">
        <v>0.0001758081681730706</v>
      </c>
    </row>
    <row r="7849">
      <c r="A7849" s="41" t="n">
        <v>7847</v>
      </c>
      <c r="B7849" s="82" t="n">
        <v>0.0002259569803067934</v>
      </c>
      <c r="C7849" t="n">
        <v>0.0001476379418738443</v>
      </c>
      <c r="D7849" t="n">
        <v>0</v>
      </c>
      <c r="E7849" t="n">
        <v>2.747939545856688</v>
      </c>
      <c r="F7849" t="n">
        <v>3.038387607625346</v>
      </c>
      <c r="G7849" t="n">
        <v>3.019196428571429</v>
      </c>
      <c r="H7849" t="n">
        <v>3.830555595653629</v>
      </c>
      <c r="I7849" t="n">
        <v>4.462596163126393</v>
      </c>
      <c r="J7849" t="n">
        <v>4.418749999999999</v>
      </c>
      <c r="K7849" t="n">
        <v>5.650976834134411e-05</v>
      </c>
    </row>
    <row r="7850">
      <c r="A7850" s="41" t="n">
        <v>7848</v>
      </c>
      <c r="B7850" s="82" t="n">
        <v>0.0002344821453776123</v>
      </c>
      <c r="C7850" t="n">
        <v>0.000149470789662915</v>
      </c>
      <c r="D7850" t="n">
        <v>0</v>
      </c>
      <c r="E7850" t="n">
        <v>2.75957421103364</v>
      </c>
      <c r="F7850" t="n">
        <v>3.038387607625346</v>
      </c>
      <c r="G7850" t="n">
        <v>3.019196428571429</v>
      </c>
      <c r="H7850" t="n">
        <v>3.854633961870207</v>
      </c>
      <c r="I7850" t="n">
        <v>4.462596163126393</v>
      </c>
      <c r="J7850" t="n">
        <v>4.418749999999999</v>
      </c>
      <c r="K7850" t="n">
        <v>2.825488417067206e-05</v>
      </c>
    </row>
    <row r="7851">
      <c r="A7851" s="41" t="n">
        <v>7849</v>
      </c>
      <c r="B7851" s="82" t="n">
        <v>0.0002401106483598466</v>
      </c>
      <c r="C7851" t="n">
        <v>0.0001511075425911626</v>
      </c>
      <c r="D7851" t="n">
        <v>0</v>
      </c>
      <c r="E7851" t="n">
        <v>2.791393648207732</v>
      </c>
      <c r="F7851" t="n">
        <v>3.037296697395084</v>
      </c>
      <c r="G7851" t="n">
        <v>3.019196428571429</v>
      </c>
      <c r="H7851" t="n">
        <v>3.920990811962017</v>
      </c>
      <c r="I7851" t="n">
        <v>4.460095427258272</v>
      </c>
      <c r="J7851" t="n">
        <v>4.418749999999999</v>
      </c>
      <c r="K7851" t="n">
        <v>9.418294723557352e-06</v>
      </c>
    </row>
    <row r="7852">
      <c r="A7852" s="41" t="n">
        <v>7850</v>
      </c>
      <c r="B7852" s="82" t="n">
        <v>0.0002445424944890899</v>
      </c>
      <c r="C7852" t="n">
        <v>0.0001532289357584494</v>
      </c>
      <c r="D7852" t="n">
        <v>0</v>
      </c>
      <c r="E7852" t="n">
        <v>2.798769965049789</v>
      </c>
      <c r="F7852" t="n">
        <v>3.037296697395084</v>
      </c>
      <c r="G7852" t="n">
        <v>3.019196428571429</v>
      </c>
      <c r="H7852" t="n">
        <v>3.936480141739484</v>
      </c>
      <c r="I7852" t="n">
        <v>4.460095427258272</v>
      </c>
      <c r="J7852" t="n">
        <v>4.418749999999999</v>
      </c>
      <c r="K7852" t="n">
        <v>4.395204204326764e-05</v>
      </c>
    </row>
    <row r="7853">
      <c r="A7853" s="41" t="n">
        <v>7851</v>
      </c>
      <c r="B7853" s="82" t="n">
        <v>0.0002498218449905023</v>
      </c>
      <c r="C7853" t="n">
        <v>0.0001544468738546663</v>
      </c>
      <c r="D7853" t="n">
        <v>0</v>
      </c>
      <c r="E7853" t="n">
        <v>2.808976286637526</v>
      </c>
      <c r="F7853" t="n">
        <v>3.036206570249897</v>
      </c>
      <c r="G7853" t="n">
        <v>3.019196428571429</v>
      </c>
      <c r="H7853" t="n">
        <v>3.957978879995637</v>
      </c>
      <c r="I7853" t="n">
        <v>4.457597492529757</v>
      </c>
      <c r="J7853" t="n">
        <v>4.418749999999999</v>
      </c>
      <c r="K7853" t="n">
        <v>3.76731788942294e-05</v>
      </c>
    </row>
    <row r="7854">
      <c r="A7854" s="41" t="n">
        <v>7852</v>
      </c>
      <c r="B7854" s="82" t="n">
        <v>0.0002512672596425347</v>
      </c>
      <c r="C7854" t="n">
        <v>0.0001551516225695054</v>
      </c>
      <c r="D7854" t="n">
        <v>0</v>
      </c>
      <c r="E7854" t="n">
        <v>2.814574808843651</v>
      </c>
      <c r="F7854" t="n">
        <v>3.036206570249897</v>
      </c>
      <c r="G7854" t="n">
        <v>3.019196428571429</v>
      </c>
      <c r="H7854" t="n">
        <v>3.969804736860766</v>
      </c>
      <c r="I7854" t="n">
        <v>4.457597492529757</v>
      </c>
      <c r="J7854" t="n">
        <v>4.418749999999999</v>
      </c>
      <c r="K7854" t="n">
        <v>2.825488417067205e-05</v>
      </c>
    </row>
    <row r="7855">
      <c r="A7855" s="41" t="n">
        <v>7853</v>
      </c>
      <c r="B7855" s="82" t="n">
        <v>0.0002726919494996587</v>
      </c>
      <c r="C7855" t="n">
        <v>0.0001582661353573617</v>
      </c>
      <c r="D7855" t="n">
        <v>0</v>
      </c>
      <c r="E7855" t="n">
        <v>2.821134689571266</v>
      </c>
      <c r="F7855" t="n">
        <v>3.035117225346904</v>
      </c>
      <c r="G7855" t="n">
        <v>3.019196428571429</v>
      </c>
      <c r="H7855" t="n">
        <v>3.983691198586312</v>
      </c>
      <c r="I7855" t="n">
        <v>4.45510235423703</v>
      </c>
      <c r="J7855" t="n">
        <v>4.418749999999999</v>
      </c>
      <c r="K7855" t="n">
        <v>3.453374731971029e-05</v>
      </c>
    </row>
    <row r="7856">
      <c r="A7856" s="41" t="n">
        <v>7854</v>
      </c>
      <c r="B7856" s="82" t="n">
        <v>0.0002670243433078803</v>
      </c>
      <c r="C7856" t="n">
        <v>0.0001597755416057993</v>
      </c>
      <c r="D7856" t="n">
        <v>0</v>
      </c>
      <c r="E7856" t="n">
        <v>2.836244141148101</v>
      </c>
      <c r="F7856" t="n">
        <v>3.034028661844443</v>
      </c>
      <c r="G7856" t="n">
        <v>3.019196428571429</v>
      </c>
      <c r="H7856" t="n">
        <v>4.015799432075224</v>
      </c>
      <c r="I7856" t="n">
        <v>4.452610007686821</v>
      </c>
      <c r="J7856" t="n">
        <v>4.418749999999999</v>
      </c>
      <c r="K7856" t="n">
        <v>8.162522093749705e-05</v>
      </c>
    </row>
    <row r="7857">
      <c r="A7857" s="41" t="n">
        <v>7855</v>
      </c>
      <c r="B7857" s="82" t="n">
        <v>0.0002231291437300444</v>
      </c>
      <c r="C7857" t="n">
        <v>0.0001463181411756042</v>
      </c>
      <c r="D7857" t="n">
        <v>0</v>
      </c>
      <c r="E7857" t="n">
        <v>2.836244141148101</v>
      </c>
      <c r="F7857" t="n">
        <v>3.034028661844443</v>
      </c>
      <c r="G7857" t="n">
        <v>3.019196428571429</v>
      </c>
      <c r="H7857" t="n">
        <v>4.015799432075224</v>
      </c>
      <c r="I7857" t="n">
        <v>4.452610007686821</v>
      </c>
      <c r="J7857" t="n">
        <v>4.418749999999999</v>
      </c>
      <c r="K7857" t="n">
        <v>0.0004740541677523867</v>
      </c>
    </row>
    <row r="7858">
      <c r="A7858" s="41" t="n">
        <v>7856</v>
      </c>
      <c r="B7858" s="82" t="n">
        <v>0.0002006490463601624</v>
      </c>
      <c r="C7858" t="n">
        <v>0.0001393310164435098</v>
      </c>
      <c r="D7858" t="n">
        <v>0.002049704529801327</v>
      </c>
      <c r="E7858" t="n">
        <v>2.842905538912881</v>
      </c>
      <c r="F7858" t="n">
        <v>3.032940878902051</v>
      </c>
      <c r="G7858" t="n">
        <v>3.019196428571429</v>
      </c>
      <c r="H7858" t="n">
        <v>4.030010114689086</v>
      </c>
      <c r="I7858" t="n">
        <v>4.450120448196335</v>
      </c>
      <c r="J7858" t="n">
        <v>4.418749999999999</v>
      </c>
      <c r="K7858" t="n">
        <v>0.0004599267256670507</v>
      </c>
    </row>
    <row r="7859">
      <c r="A7859" s="41" t="n">
        <v>7857</v>
      </c>
      <c r="B7859" s="82" t="n">
        <v>0.0001822024659462276</v>
      </c>
      <c r="C7859" t="n">
        <v>0.0001343153624289258</v>
      </c>
      <c r="D7859" t="n">
        <v>0.007811036181134786</v>
      </c>
      <c r="E7859" t="n">
        <v>2.87278609663256</v>
      </c>
      <c r="F7859" t="n">
        <v>3.032940878902051</v>
      </c>
      <c r="G7859" t="n">
        <v>3.019196428571429</v>
      </c>
      <c r="H7859" t="n">
        <v>4.094171331641179</v>
      </c>
      <c r="I7859" t="n">
        <v>4.450120448196335</v>
      </c>
      <c r="J7859" t="n">
        <v>4.418749999999999</v>
      </c>
      <c r="K7859" t="n">
        <v>8.633436829927572e-05</v>
      </c>
    </row>
    <row r="7860">
      <c r="A7860" s="41" t="n">
        <v>7858</v>
      </c>
      <c r="B7860" s="82" t="n">
        <v>0.0001801465571965498</v>
      </c>
      <c r="C7860" t="n">
        <v>0.0001334395951951616</v>
      </c>
      <c r="D7860" t="n">
        <v>0.01340617557329517</v>
      </c>
      <c r="E7860" t="n">
        <v>2.916292006907209</v>
      </c>
      <c r="F7860" t="n">
        <v>3.032940878902051</v>
      </c>
      <c r="G7860" t="n">
        <v>3.019196428571429</v>
      </c>
      <c r="H7860" t="n">
        <v>4.188827721830363</v>
      </c>
      <c r="I7860" t="n">
        <v>4.450120448196335</v>
      </c>
      <c r="J7860" t="n">
        <v>4.418749999999999</v>
      </c>
      <c r="K7860" t="n">
        <v>8.476465251201616e-05</v>
      </c>
    </row>
    <row r="7861">
      <c r="A7861" s="41" t="n">
        <v>7859</v>
      </c>
      <c r="B7861" s="82" t="n">
        <v>0.0001639505932308527</v>
      </c>
      <c r="C7861" t="n">
        <v>0.0001288479666052969</v>
      </c>
      <c r="D7861" t="n">
        <v>0.01606525172006446</v>
      </c>
      <c r="E7861" t="n">
        <v>2.946718521116457</v>
      </c>
      <c r="F7861" t="n">
        <v>3.03185387568047</v>
      </c>
      <c r="G7861" t="n">
        <v>3.019196428571429</v>
      </c>
      <c r="H7861" t="n">
        <v>4.255915828191628</v>
      </c>
      <c r="I7861" t="n">
        <v>4.447633671093252</v>
      </c>
      <c r="J7861" t="n">
        <v>4.418749999999999</v>
      </c>
      <c r="K7861" t="n">
        <v>0.0001036012419591309</v>
      </c>
    </row>
    <row r="7862">
      <c r="A7862" s="41" t="n">
        <v>7860</v>
      </c>
      <c r="B7862" s="82" t="n">
        <v>0.0001529274594935177</v>
      </c>
      <c r="C7862" t="n">
        <v>0.0001247795839462482</v>
      </c>
      <c r="D7862" t="n">
        <v>0.01307379105494901</v>
      </c>
      <c r="E7862" t="n">
        <v>2.96113590006383</v>
      </c>
      <c r="F7862" t="n">
        <v>3.030767651341649</v>
      </c>
      <c r="G7862" t="n">
        <v>3.019196428571429</v>
      </c>
      <c r="H7862" t="n">
        <v>4.287964571442656</v>
      </c>
      <c r="I7862" t="n">
        <v>4.445149671715688</v>
      </c>
      <c r="J7862" t="n">
        <v>4.418749999999999</v>
      </c>
      <c r="K7862" t="n">
        <v>0.000120868115618986</v>
      </c>
    </row>
    <row r="7863">
      <c r="A7863" s="41" t="n">
        <v>7861</v>
      </c>
      <c r="B7863" s="82" t="n">
        <v>0.0001581323543050277</v>
      </c>
      <c r="C7863" t="n">
        <v>0.0001269432042962038</v>
      </c>
      <c r="D7863" t="n">
        <v>0.01263061169715412</v>
      </c>
      <c r="E7863" t="n">
        <v>2.975695052182262</v>
      </c>
      <c r="F7863" t="n">
        <v>3.029682205048734</v>
      </c>
      <c r="G7863" t="n">
        <v>3.019196428571429</v>
      </c>
      <c r="H7863" t="n">
        <v>4.320499656675247</v>
      </c>
      <c r="I7863" t="n">
        <v>4.442668445412171</v>
      </c>
      <c r="J7863" t="n">
        <v>4.418749999999999</v>
      </c>
      <c r="K7863" t="n">
        <v>0.0001145892524699478</v>
      </c>
    </row>
    <row r="7864">
      <c r="A7864" s="41" t="n">
        <v>7862</v>
      </c>
      <c r="B7864" s="82" t="n">
        <v>0.000144809360458524</v>
      </c>
      <c r="C7864" t="n">
        <v>0.0001222822847032239</v>
      </c>
      <c r="D7864" t="n">
        <v>0.006259908428852702</v>
      </c>
      <c r="E7864" t="n">
        <v>2.974650366517058</v>
      </c>
      <c r="F7864" t="n">
        <v>3.028597535966067</v>
      </c>
      <c r="G7864" t="n">
        <v>3.019196428571429</v>
      </c>
      <c r="H7864" t="n">
        <v>4.318159357442668</v>
      </c>
      <c r="I7864" t="n">
        <v>4.4401899875416</v>
      </c>
      <c r="J7864" t="n">
        <v>4.418749999999999</v>
      </c>
      <c r="K7864" t="n">
        <v>5.964919991586323e-05</v>
      </c>
    </row>
    <row r="7865">
      <c r="A7865" s="41" t="n">
        <v>7863</v>
      </c>
      <c r="B7865" s="82" t="n">
        <v>0.0001323456857923768</v>
      </c>
      <c r="C7865" t="n">
        <v>0.0001188568768181401</v>
      </c>
      <c r="D7865" t="n">
        <v>0.002437486467871848</v>
      </c>
      <c r="E7865" t="n">
        <v>2.967358055112359</v>
      </c>
      <c r="F7865" t="n">
        <v>3.028597535966067</v>
      </c>
      <c r="G7865" t="n">
        <v>3.019196428571429</v>
      </c>
      <c r="H7865" t="n">
        <v>4.301847984601705</v>
      </c>
      <c r="I7865" t="n">
        <v>4.4401899875416</v>
      </c>
      <c r="J7865" t="n">
        <v>4.418749999999999</v>
      </c>
      <c r="K7865" t="n">
        <v>0.0002558636733233081</v>
      </c>
    </row>
    <row r="7866">
      <c r="A7866" s="41" t="n">
        <v>7864</v>
      </c>
      <c r="B7866" s="82" t="n">
        <v>0.00012726528931568</v>
      </c>
      <c r="C7866" t="n">
        <v>0.0001173856656534555</v>
      </c>
      <c r="D7866" t="n">
        <v>0</v>
      </c>
      <c r="E7866" t="n">
        <v>2.931426313721491</v>
      </c>
      <c r="F7866" t="n">
        <v>3.028597535966067</v>
      </c>
      <c r="G7866" t="n">
        <v>3.019196428571429</v>
      </c>
      <c r="H7866" t="n">
        <v>4.222105288883355</v>
      </c>
      <c r="I7866" t="n">
        <v>4.4401899875416</v>
      </c>
      <c r="J7866" t="n">
        <v>4.418749999999999</v>
      </c>
      <c r="K7866" t="n">
        <v>0.0002715608311959036</v>
      </c>
    </row>
    <row r="7867">
      <c r="A7867" s="41" t="n">
        <v>7865</v>
      </c>
      <c r="B7867" s="82" t="n">
        <v>0.0001386378913350011</v>
      </c>
      <c r="C7867" t="n">
        <v>0.0001210605000557057</v>
      </c>
      <c r="D7867" t="n">
        <v>0</v>
      </c>
      <c r="E7867" t="n">
        <v>2.902306968182059</v>
      </c>
      <c r="F7867" t="n">
        <v>3.028597535966067</v>
      </c>
      <c r="G7867" t="n">
        <v>3.019196428571429</v>
      </c>
      <c r="H7867" t="n">
        <v>4.158238482475901</v>
      </c>
      <c r="I7867" t="n">
        <v>4.4401899875416</v>
      </c>
      <c r="J7867" t="n">
        <v>4.418749999999999</v>
      </c>
      <c r="K7867" t="n">
        <v>1.255772629807647e-05</v>
      </c>
    </row>
    <row r="7868">
      <c r="A7868" s="41" t="n">
        <v>7866</v>
      </c>
      <c r="B7868" s="82" t="n">
        <v>0.0001453446524251838</v>
      </c>
      <c r="C7868" t="n">
        <v>0.0001232337879480661</v>
      </c>
      <c r="D7868" t="n">
        <v>0</v>
      </c>
      <c r="E7868" t="n">
        <v>2.883540425307435</v>
      </c>
      <c r="F7868" t="n">
        <v>3.026430526094858</v>
      </c>
      <c r="G7868" t="n">
        <v>3.019196428571429</v>
      </c>
      <c r="H7868" t="n">
        <v>4.117432091243147</v>
      </c>
      <c r="I7868" t="n">
        <v>4.435241358586678</v>
      </c>
      <c r="J7868" t="n">
        <v>4.418749999999999</v>
      </c>
      <c r="K7868" t="n">
        <v>4.081261046874851e-05</v>
      </c>
    </row>
    <row r="7869">
      <c r="A7869" s="41" t="n">
        <v>7867</v>
      </c>
      <c r="B7869" s="82" t="n">
        <v>0.000187610734358494</v>
      </c>
      <c r="C7869" t="n">
        <v>0.0001353298364203783</v>
      </c>
      <c r="D7869" t="n">
        <v>0</v>
      </c>
      <c r="E7869" t="n">
        <v>2.869867005848141</v>
      </c>
      <c r="F7869" t="n">
        <v>3.026430526094858</v>
      </c>
      <c r="G7869" t="n">
        <v>3.019196428571429</v>
      </c>
      <c r="H7869" t="n">
        <v>4.087873030590202</v>
      </c>
      <c r="I7869" t="n">
        <v>4.435241358586678</v>
      </c>
      <c r="J7869" t="n">
        <v>4.418749999999999</v>
      </c>
      <c r="K7869" t="n">
        <v>3.76731788942294e-05</v>
      </c>
    </row>
    <row r="7870">
      <c r="A7870" s="41" t="n">
        <v>7868</v>
      </c>
      <c r="B7870" s="82" t="n">
        <v>0.0002300018994160138</v>
      </c>
      <c r="C7870" t="n">
        <v>0.0001467836245344856</v>
      </c>
      <c r="D7870" t="n">
        <v>0</v>
      </c>
      <c r="E7870" t="n">
        <v>2.863078809441576</v>
      </c>
      <c r="F7870" t="n">
        <v>3.026430526094858</v>
      </c>
      <c r="G7870" t="n">
        <v>3.019196428571429</v>
      </c>
      <c r="H7870" t="n">
        <v>4.073252084482067</v>
      </c>
      <c r="I7870" t="n">
        <v>4.435241358586678</v>
      </c>
      <c r="J7870" t="n">
        <v>4.418749999999999</v>
      </c>
      <c r="K7870" t="n">
        <v>9.732237881009263e-05</v>
      </c>
    </row>
    <row r="7871">
      <c r="A7871" s="41" t="n">
        <v>7869</v>
      </c>
      <c r="B7871" s="82" t="n">
        <v>0.0002367222249010963</v>
      </c>
      <c r="C7871" t="n">
        <v>0.0001497928782088817</v>
      </c>
      <c r="D7871" t="n">
        <v>0</v>
      </c>
      <c r="E7871" t="n">
        <v>2.857285862763972</v>
      </c>
      <c r="F7871" t="n">
        <v>3.025348183640976</v>
      </c>
      <c r="G7871" t="n">
        <v>3.019196428571429</v>
      </c>
      <c r="H7871" t="n">
        <v>4.06080283437372</v>
      </c>
      <c r="I7871" t="n">
        <v>4.432771178271771</v>
      </c>
      <c r="J7871" t="n">
        <v>4.418749999999999</v>
      </c>
      <c r="K7871" t="n">
        <v>0.0001491229997896581</v>
      </c>
    </row>
    <row r="7872">
      <c r="A7872" s="41" t="n">
        <v>7870</v>
      </c>
      <c r="B7872" s="82" t="n">
        <v>0.0002498240952513935</v>
      </c>
      <c r="C7872" t="n">
        <v>0.0001548393712866245</v>
      </c>
      <c r="D7872" t="n">
        <v>0</v>
      </c>
      <c r="E7872" t="n">
        <v>2.83529506041164</v>
      </c>
      <c r="F7872" t="n">
        <v>3.023185819542246</v>
      </c>
      <c r="G7872" t="n">
        <v>3.019196428571429</v>
      </c>
      <c r="H7872" t="n">
        <v>4.013777511651862</v>
      </c>
      <c r="I7872" t="n">
        <v>4.427839062967724</v>
      </c>
      <c r="J7872" t="n">
        <v>4.418749999999999</v>
      </c>
      <c r="K7872" t="n">
        <v>0.0002056327681310022</v>
      </c>
    </row>
    <row r="7873">
      <c r="A7873" s="41" t="n">
        <v>7871</v>
      </c>
      <c r="B7873" s="82" t="n">
        <v>0.0002490312653204491</v>
      </c>
      <c r="C7873" t="n">
        <v>0.000154060915322852</v>
      </c>
      <c r="D7873" t="n">
        <v>0</v>
      </c>
      <c r="E7873" t="n">
        <v>2.832451625424174</v>
      </c>
      <c r="F7873" t="n">
        <v>3.022105796239195</v>
      </c>
      <c r="G7873" t="n">
        <v>3.019196428571429</v>
      </c>
      <c r="H7873" t="n">
        <v>4.007723948191505</v>
      </c>
      <c r="I7873" t="n">
        <v>4.425377118809536</v>
      </c>
      <c r="J7873" t="n">
        <v>4.418749999999999</v>
      </c>
      <c r="K7873" t="n">
        <v>1.255772629807647e-05</v>
      </c>
    </row>
    <row r="7874">
      <c r="A7874" s="41" t="n">
        <v>7872</v>
      </c>
      <c r="B7874" s="82" t="n">
        <v>0.0002537917735718175</v>
      </c>
      <c r="C7874" t="n">
        <v>0.0001553785688472148</v>
      </c>
      <c r="D7874" t="n">
        <v>0</v>
      </c>
      <c r="E7874" t="n">
        <v>2.830559168424787</v>
      </c>
      <c r="F7874" t="n">
        <v>3.022105796239195</v>
      </c>
      <c r="G7874" t="n">
        <v>3.019196428571429</v>
      </c>
      <c r="H7874" t="n">
        <v>4.003698373429017</v>
      </c>
      <c r="I7874" t="n">
        <v>4.425377118809536</v>
      </c>
      <c r="J7874" t="n">
        <v>4.418749999999999</v>
      </c>
      <c r="K7874" t="n">
        <v>0</v>
      </c>
    </row>
    <row r="7875">
      <c r="A7875" s="41" t="n">
        <v>7873</v>
      </c>
      <c r="B7875" s="82" t="n">
        <v>0.0002563474028031674</v>
      </c>
      <c r="C7875" t="n">
        <v>0.000156244892288831</v>
      </c>
      <c r="D7875" t="n">
        <v>0</v>
      </c>
      <c r="E7875" t="n">
        <v>2.818319571607855</v>
      </c>
      <c r="F7875" t="n">
        <v>3.022105796239195</v>
      </c>
      <c r="G7875" t="n">
        <v>3.019196428571429</v>
      </c>
      <c r="H7875" t="n">
        <v>3.977727979701381</v>
      </c>
      <c r="I7875" t="n">
        <v>4.425377118809536</v>
      </c>
      <c r="J7875" t="n">
        <v>4.418749999999999</v>
      </c>
      <c r="K7875" t="n">
        <v>3.139431574519117e-05</v>
      </c>
    </row>
    <row r="7876">
      <c r="A7876" s="41" t="n">
        <v>7874</v>
      </c>
      <c r="B7876" s="82" t="n">
        <v>0.0002604820326695477</v>
      </c>
      <c r="C7876" t="n">
        <v>0.000158102888422085</v>
      </c>
      <c r="D7876" t="n">
        <v>0</v>
      </c>
      <c r="E7876" t="n">
        <v>2.808045364242776</v>
      </c>
      <c r="F7876" t="n">
        <v>3.022105796239195</v>
      </c>
      <c r="G7876" t="n">
        <v>3.019196428571429</v>
      </c>
      <c r="H7876" t="n">
        <v>3.956014750468856</v>
      </c>
      <c r="I7876" t="n">
        <v>4.425377118809536</v>
      </c>
      <c r="J7876" t="n">
        <v>4.418749999999999</v>
      </c>
      <c r="K7876" t="n">
        <v>1.255772629807647e-05</v>
      </c>
    </row>
    <row r="7877">
      <c r="A7877" s="41" t="n">
        <v>7875</v>
      </c>
      <c r="B7877" s="82" t="n">
        <v>0.0002623334871011356</v>
      </c>
      <c r="C7877" t="n">
        <v>0.0001587038332007686</v>
      </c>
      <c r="D7877" t="n">
        <v>0</v>
      </c>
      <c r="E7877" t="n">
        <v>2.834346614636688</v>
      </c>
      <c r="F7877" t="n">
        <v>3.021026544330189</v>
      </c>
      <c r="G7877" t="n">
        <v>3.019196428571429</v>
      </c>
      <c r="H7877" t="n">
        <v>4.011757626242923</v>
      </c>
      <c r="I7877" t="n">
        <v>4.42291791088485</v>
      </c>
      <c r="J7877" t="n">
        <v>4.418749999999999</v>
      </c>
      <c r="K7877" t="n">
        <v>0</v>
      </c>
    </row>
    <row r="7878">
      <c r="A7878" s="41" t="n">
        <v>7876</v>
      </c>
      <c r="B7878" s="82" t="n">
        <v>0.0002667167801223702</v>
      </c>
      <c r="C7878" t="n">
        <v>0.0001599239298420168</v>
      </c>
      <c r="D7878" t="n">
        <v>0</v>
      </c>
      <c r="E7878" t="n">
        <v>2.845770012146986</v>
      </c>
      <c r="F7878" t="n">
        <v>3.021026544330189</v>
      </c>
      <c r="G7878" t="n">
        <v>3.019196428571429</v>
      </c>
      <c r="H7878" t="n">
        <v>4.036131242112297</v>
      </c>
      <c r="I7878" t="n">
        <v>4.42291791088485</v>
      </c>
      <c r="J7878" t="n">
        <v>4.418749999999999</v>
      </c>
      <c r="K7878" t="n">
        <v>1.255772629807647e-05</v>
      </c>
    </row>
    <row r="7879">
      <c r="A7879" s="41" t="n">
        <v>7877</v>
      </c>
      <c r="B7879" s="82" t="n">
        <v>0.0002817047907281822</v>
      </c>
      <c r="C7879" t="n">
        <v>0.000164330473726157</v>
      </c>
      <c r="D7879" t="n">
        <v>0</v>
      </c>
      <c r="E7879" t="n">
        <v>2.858249725406986</v>
      </c>
      <c r="F7879" t="n">
        <v>3.01994806298909</v>
      </c>
      <c r="G7879" t="n">
        <v>3.019196428571429</v>
      </c>
      <c r="H7879" t="n">
        <v>4.062872422092651</v>
      </c>
      <c r="I7879" t="n">
        <v>4.420461434634593</v>
      </c>
      <c r="J7879" t="n">
        <v>4.418749999999999</v>
      </c>
      <c r="K7879" t="n">
        <v>1.255772629807647e-05</v>
      </c>
    </row>
    <row r="7880">
      <c r="A7880" s="41" t="n">
        <v>7878</v>
      </c>
      <c r="B7880" s="82" t="n">
        <v>0.0003020419117346604</v>
      </c>
      <c r="C7880" t="n">
        <v>0.0001699316247873566</v>
      </c>
      <c r="D7880" t="n">
        <v>0</v>
      </c>
      <c r="E7880" t="n">
        <v>2.878642129469381</v>
      </c>
      <c r="F7880" t="n">
        <v>3.01994806298909</v>
      </c>
      <c r="G7880" t="n">
        <v>3.019196428571429</v>
      </c>
      <c r="H7880" t="n">
        <v>4.106826337530207</v>
      </c>
      <c r="I7880" t="n">
        <v>4.420461434634593</v>
      </c>
      <c r="J7880" t="n">
        <v>4.418749999999999</v>
      </c>
      <c r="K7880" t="n">
        <v>0</v>
      </c>
    </row>
    <row r="7881">
      <c r="A7881" s="41" t="n">
        <v>7879</v>
      </c>
      <c r="B7881" s="82" t="n">
        <v>0.0002592152078574384</v>
      </c>
      <c r="C7881" t="n">
        <v>0.0001570761650836555</v>
      </c>
      <c r="D7881" t="n">
        <v>0</v>
      </c>
      <c r="E7881" t="n">
        <v>2.885504414386727</v>
      </c>
      <c r="F7881" t="n">
        <v>3.018870351390931</v>
      </c>
      <c r="G7881" t="n">
        <v>3.019196428571429</v>
      </c>
      <c r="H7881" t="n">
        <v>4.121689746448334</v>
      </c>
      <c r="I7881" t="n">
        <v>4.41800768550979</v>
      </c>
      <c r="J7881" t="n">
        <v>4.418749999999999</v>
      </c>
      <c r="K7881" t="n">
        <v>0.0005164364940083948</v>
      </c>
    </row>
    <row r="7882">
      <c r="A7882" s="41" t="n">
        <v>7880</v>
      </c>
      <c r="B7882" s="82" t="n">
        <v>0.0001921782327981639</v>
      </c>
      <c r="C7882" t="n">
        <v>0.0001369764138621767</v>
      </c>
      <c r="D7882" t="n">
        <v>0.001495730332557725</v>
      </c>
      <c r="E7882" t="n">
        <v>2.874735458459512</v>
      </c>
      <c r="F7882" t="n">
        <v>3.018870351390931</v>
      </c>
      <c r="G7882" t="n">
        <v>3.019196428571429</v>
      </c>
      <c r="H7882" t="n">
        <v>4.098380992283421</v>
      </c>
      <c r="I7882" t="n">
        <v>4.41800768550979</v>
      </c>
      <c r="J7882" t="n">
        <v>4.418749999999999</v>
      </c>
      <c r="K7882" t="n">
        <v>8.947379987379483e-05</v>
      </c>
    </row>
    <row r="7883">
      <c r="A7883" s="41" t="n">
        <v>7881</v>
      </c>
      <c r="B7883" s="82" t="n">
        <v>0.0001707520366453496</v>
      </c>
      <c r="C7883" t="n">
        <v>0.000130860399316087</v>
      </c>
      <c r="D7883" t="n">
        <v>0.004985767775192417</v>
      </c>
      <c r="E7883" t="n">
        <v>2.906288988006008</v>
      </c>
      <c r="F7883" t="n">
        <v>3.018870351390931</v>
      </c>
      <c r="G7883" t="n">
        <v>3.019196428571429</v>
      </c>
      <c r="H7883" t="n">
        <v>4.166932582018085</v>
      </c>
      <c r="I7883" t="n">
        <v>4.41800768550979</v>
      </c>
      <c r="J7883" t="n">
        <v>4.418749999999999</v>
      </c>
      <c r="K7883" t="n">
        <v>9.10435156610544e-05</v>
      </c>
    </row>
    <row r="7884">
      <c r="A7884" s="41" t="n">
        <v>7882</v>
      </c>
      <c r="B7884" s="82" t="n">
        <v>0.0001599802909423981</v>
      </c>
      <c r="C7884" t="n">
        <v>0.000127410465727373</v>
      </c>
      <c r="D7884" t="n">
        <v>0.009583753612314313</v>
      </c>
      <c r="E7884" t="n">
        <v>2.945694078633476</v>
      </c>
      <c r="F7884" t="n">
        <v>3.017793408711924</v>
      </c>
      <c r="G7884" t="n">
        <v>3.019196428571429</v>
      </c>
      <c r="H7884" t="n">
        <v>4.253644954301463</v>
      </c>
      <c r="I7884" t="n">
        <v>4.415556658971569</v>
      </c>
      <c r="J7884" t="n">
        <v>4.418749999999999</v>
      </c>
      <c r="K7884" t="n">
        <v>8.162522093749705e-05</v>
      </c>
    </row>
    <row r="7885">
      <c r="A7885" s="41" t="n">
        <v>7883</v>
      </c>
      <c r="B7885" s="82" t="n">
        <v>0.0001563078984370773</v>
      </c>
      <c r="C7885" t="n">
        <v>0.0001265534127230921</v>
      </c>
      <c r="D7885" t="n">
        <v>0.01274140653660284</v>
      </c>
      <c r="E7885" t="n">
        <v>2.969437921733317</v>
      </c>
      <c r="F7885" t="n">
        <v>3.016717234129456</v>
      </c>
      <c r="G7885" t="n">
        <v>3.019196428571429</v>
      </c>
      <c r="H7885" t="n">
        <v>4.306495788884957</v>
      </c>
      <c r="I7885" t="n">
        <v>4.413108350491126</v>
      </c>
      <c r="J7885" t="n">
        <v>4.418749999999999</v>
      </c>
      <c r="K7885" t="n">
        <v>9.10435156610544e-05</v>
      </c>
    </row>
    <row r="7886">
      <c r="A7886" s="41" t="n">
        <v>7884</v>
      </c>
      <c r="B7886" s="82" t="n">
        <v>0.0001499265793887658</v>
      </c>
      <c r="C7886" t="n">
        <v>0.000124275067215757</v>
      </c>
      <c r="D7886" t="n">
        <v>0.01074709942652588</v>
      </c>
      <c r="E7886" t="n">
        <v>2.991453856969915</v>
      </c>
      <c r="F7886" t="n">
        <v>3.016717234129456</v>
      </c>
      <c r="G7886" t="n">
        <v>3.019196428571429</v>
      </c>
      <c r="H7886" t="n">
        <v>4.355911047634207</v>
      </c>
      <c r="I7886" t="n">
        <v>4.413108350491126</v>
      </c>
      <c r="J7886" t="n">
        <v>4.418749999999999</v>
      </c>
      <c r="K7886" t="n">
        <v>0.0002103419154927809</v>
      </c>
    </row>
    <row r="7887">
      <c r="A7887" s="41" t="n">
        <v>7885</v>
      </c>
      <c r="B7887" s="82" t="n">
        <v>0.0001520714890780336</v>
      </c>
      <c r="C7887" t="n">
        <v>0.000125413187319919</v>
      </c>
      <c r="D7887" t="n">
        <v>0.007146267144442464</v>
      </c>
      <c r="E7887" t="n">
        <v>2.99251038070835</v>
      </c>
      <c r="F7887" t="n">
        <v>3.01564182682209</v>
      </c>
      <c r="G7887" t="n">
        <v>3.019196428571429</v>
      </c>
      <c r="H7887" t="n">
        <v>4.358292457353525</v>
      </c>
      <c r="I7887" t="n">
        <v>4.410662755549695</v>
      </c>
      <c r="J7887" t="n">
        <v>4.418749999999999</v>
      </c>
      <c r="K7887" t="n">
        <v>8.162522093749705e-05</v>
      </c>
    </row>
    <row r="7888">
      <c r="A7888" s="41" t="n">
        <v>7886</v>
      </c>
      <c r="B7888" s="82" t="n">
        <v>0.0001352770175652928</v>
      </c>
      <c r="C7888" t="n">
        <v>0.0001202197417018284</v>
      </c>
      <c r="D7888" t="n">
        <v>0.004487190997673175</v>
      </c>
      <c r="E7888" t="n">
        <v>3.003116809388571</v>
      </c>
      <c r="F7888" t="n">
        <v>3.01564182682209</v>
      </c>
      <c r="G7888" t="n">
        <v>3.019196428571429</v>
      </c>
      <c r="H7888" t="n">
        <v>4.382250554636004</v>
      </c>
      <c r="I7888" t="n">
        <v>4.410662755549695</v>
      </c>
      <c r="J7888" t="n">
        <v>4.418749999999999</v>
      </c>
      <c r="K7888" t="n">
        <v>5.180062097956544e-05</v>
      </c>
    </row>
    <row r="7889">
      <c r="A7889" s="41" t="n">
        <v>7887</v>
      </c>
      <c r="B7889" s="82" t="n">
        <v>0.0001090300626389326</v>
      </c>
      <c r="C7889" t="n">
        <v>0.0001120532880584885</v>
      </c>
      <c r="D7889" t="n">
        <v>0.001440332912833365</v>
      </c>
      <c r="E7889" t="n">
        <v>2.989343045986088</v>
      </c>
      <c r="F7889" t="n">
        <v>3.01564182682209</v>
      </c>
      <c r="G7889" t="n">
        <v>3.019196428571429</v>
      </c>
      <c r="H7889" t="n">
        <v>4.351156027013451</v>
      </c>
      <c r="I7889" t="n">
        <v>4.410662755549695</v>
      </c>
      <c r="J7889" t="n">
        <v>4.418749999999999</v>
      </c>
      <c r="K7889" t="n">
        <v>9.10435156610544e-05</v>
      </c>
    </row>
    <row r="7890">
      <c r="A7890" s="41" t="n">
        <v>7888</v>
      </c>
      <c r="B7890" s="82" t="n">
        <v>0.0001058045122580847</v>
      </c>
      <c r="C7890" t="n">
        <v>0.0001109838096303649</v>
      </c>
      <c r="D7890" t="n">
        <v>0</v>
      </c>
      <c r="E7890" t="n">
        <v>2.985130347928331</v>
      </c>
      <c r="F7890" t="n">
        <v>3.01564182682209</v>
      </c>
      <c r="G7890" t="n">
        <v>3.019196428571429</v>
      </c>
      <c r="H7890" t="n">
        <v>4.341677062115746</v>
      </c>
      <c r="I7890" t="n">
        <v>4.410662755549695</v>
      </c>
      <c r="J7890" t="n">
        <v>4.418749999999999</v>
      </c>
      <c r="K7890" t="n">
        <v>9.732237881009263e-05</v>
      </c>
    </row>
    <row r="7891">
      <c r="A7891" s="41" t="n">
        <v>7889</v>
      </c>
      <c r="B7891" s="82" t="n">
        <v>0.0001194723385958496</v>
      </c>
      <c r="C7891" t="n">
        <v>0.0001153295808171699</v>
      </c>
      <c r="D7891" t="n">
        <v>0</v>
      </c>
      <c r="E7891" t="n">
        <v>2.942625020566733</v>
      </c>
      <c r="F7891" t="n">
        <v>3.01564182682209</v>
      </c>
      <c r="G7891" t="n">
        <v>3.019196428571429</v>
      </c>
      <c r="H7891" t="n">
        <v>4.24684684972241</v>
      </c>
      <c r="I7891" t="n">
        <v>4.410662755549695</v>
      </c>
      <c r="J7891" t="n">
        <v>4.418749999999999</v>
      </c>
      <c r="K7891" t="n">
        <v>0.0001051709577463904</v>
      </c>
    </row>
    <row r="7892">
      <c r="A7892" s="41" t="n">
        <v>7890</v>
      </c>
      <c r="B7892" s="82" t="n">
        <v>0.0001466713433116381</v>
      </c>
      <c r="C7892" t="n">
        <v>0.00012364882661531</v>
      </c>
      <c r="D7892" t="n">
        <v>0</v>
      </c>
      <c r="E7892" t="n">
        <v>2.910281949654743</v>
      </c>
      <c r="F7892" t="n">
        <v>3.014567185969553</v>
      </c>
      <c r="G7892" t="n">
        <v>3.019196428571429</v>
      </c>
      <c r="H7892" t="n">
        <v>4.175663113206675</v>
      </c>
      <c r="I7892" t="n">
        <v>4.408219869638512</v>
      </c>
      <c r="J7892" t="n">
        <v>4.418749999999999</v>
      </c>
      <c r="K7892" t="n">
        <v>0.0002621425364723463</v>
      </c>
    </row>
    <row r="7893">
      <c r="A7893" s="41" t="n">
        <v>7891</v>
      </c>
      <c r="B7893" s="82" t="n">
        <v>0.0001757535013689935</v>
      </c>
      <c r="C7893" t="n">
        <v>0.0001303352989147549</v>
      </c>
      <c r="D7893" t="n">
        <v>0</v>
      </c>
      <c r="E7893" t="n">
        <v>2.911281905013909</v>
      </c>
      <c r="F7893" t="n">
        <v>3.014567185969553</v>
      </c>
      <c r="G7893" t="n">
        <v>3.019196428571429</v>
      </c>
      <c r="H7893" t="n">
        <v>4.177851465297879</v>
      </c>
      <c r="I7893" t="n">
        <v>4.408219869638512</v>
      </c>
      <c r="J7893" t="n">
        <v>4.418749999999999</v>
      </c>
      <c r="K7893" t="n">
        <v>0.0002103419154927809</v>
      </c>
    </row>
    <row r="7894">
      <c r="A7894" s="41" t="n">
        <v>7892</v>
      </c>
      <c r="B7894" s="82" t="n">
        <v>0.0002088286792960884</v>
      </c>
      <c r="C7894" t="n">
        <v>0.0001417878041980688</v>
      </c>
      <c r="D7894" t="n">
        <v>0</v>
      </c>
      <c r="E7894" t="n">
        <v>2.893387197382172</v>
      </c>
      <c r="F7894" t="n">
        <v>3.014567185969553</v>
      </c>
      <c r="G7894" t="n">
        <v>3.019196428571429</v>
      </c>
      <c r="H7894" t="n">
        <v>4.138808786064061</v>
      </c>
      <c r="I7894" t="n">
        <v>4.408219869638512</v>
      </c>
      <c r="J7894" t="n">
        <v>4.418749999999999</v>
      </c>
      <c r="K7894" t="n">
        <v>0.0001977841891947044</v>
      </c>
    </row>
    <row r="7895">
      <c r="A7895" s="41" t="n">
        <v>7893</v>
      </c>
      <c r="B7895" s="82" t="n">
        <v>0.0002244878464618764</v>
      </c>
      <c r="C7895" t="n">
        <v>0.0001472177668751618</v>
      </c>
      <c r="D7895" t="n">
        <v>0</v>
      </c>
      <c r="E7895" t="n">
        <v>2.887471080648587</v>
      </c>
      <c r="F7895" t="n">
        <v>3.014567185969553</v>
      </c>
      <c r="G7895" t="n">
        <v>3.019196428571429</v>
      </c>
      <c r="H7895" t="n">
        <v>4.125956216075631</v>
      </c>
      <c r="I7895" t="n">
        <v>4.408219869638512</v>
      </c>
      <c r="J7895" t="n">
        <v>4.418749999999999</v>
      </c>
      <c r="K7895" t="n">
        <v>0.0002354573680889338</v>
      </c>
    </row>
    <row r="7896">
      <c r="A7896" s="41" t="n">
        <v>7894</v>
      </c>
      <c r="B7896" s="82" t="n">
        <v>0.0002388543419306439</v>
      </c>
      <c r="C7896" t="n">
        <v>0.0001511477582613</v>
      </c>
      <c r="D7896" t="n">
        <v>0</v>
      </c>
      <c r="E7896" t="n">
        <v>2.882559433003524</v>
      </c>
      <c r="F7896" t="n">
        <v>3.014567185969553</v>
      </c>
      <c r="G7896" t="n">
        <v>3.019196428571429</v>
      </c>
      <c r="H7896" t="n">
        <v>4.115306560517136</v>
      </c>
      <c r="I7896" t="n">
        <v>4.408219869638512</v>
      </c>
      <c r="J7896" t="n">
        <v>4.418749999999999</v>
      </c>
      <c r="K7896" t="n">
        <v>1.412744208533603e-05</v>
      </c>
    </row>
    <row r="7897">
      <c r="A7897" s="41" t="n">
        <v>7895</v>
      </c>
      <c r="B7897" s="82" t="n">
        <v>0.0002468174839410219</v>
      </c>
      <c r="C7897" t="n">
        <v>0.0001539636460917577</v>
      </c>
      <c r="D7897" t="n">
        <v>0</v>
      </c>
      <c r="E7897" t="n">
        <v>2.870839376743654</v>
      </c>
      <c r="F7897" t="n">
        <v>3.014567185969553</v>
      </c>
      <c r="G7897" t="n">
        <v>3.019196428571429</v>
      </c>
      <c r="H7897" t="n">
        <v>4.08997031004886</v>
      </c>
      <c r="I7897" t="n">
        <v>4.408219869638512</v>
      </c>
      <c r="J7897" t="n">
        <v>4.418749999999999</v>
      </c>
      <c r="K7897" t="n">
        <v>1.726687365985514e-05</v>
      </c>
    </row>
    <row r="7898">
      <c r="A7898" s="41" t="n">
        <v>7896</v>
      </c>
      <c r="B7898" s="82" t="n">
        <v>0.0002569621517259389</v>
      </c>
      <c r="C7898" t="n">
        <v>0.0001553428783737675</v>
      </c>
      <c r="D7898" t="n">
        <v>0</v>
      </c>
      <c r="E7898" t="n">
        <v>2.854398171312984</v>
      </c>
      <c r="F7898" t="n">
        <v>3.014567185969553</v>
      </c>
      <c r="G7898" t="n">
        <v>3.019196428571429</v>
      </c>
      <c r="H7898" t="n">
        <v>4.054606702648345</v>
      </c>
      <c r="I7898" t="n">
        <v>4.408219869638512</v>
      </c>
      <c r="J7898" t="n">
        <v>4.418749999999999</v>
      </c>
      <c r="K7898" t="n">
        <v>2.354573680889337e-05</v>
      </c>
    </row>
    <row r="7899">
      <c r="A7899" s="41" t="n">
        <v>7897</v>
      </c>
      <c r="B7899" s="82" t="n">
        <v>0.0002634054699094971</v>
      </c>
      <c r="C7899" t="n">
        <v>0.0001590334420297503</v>
      </c>
      <c r="D7899" t="n">
        <v>0</v>
      </c>
      <c r="E7899" t="n">
        <v>2.860179402877958</v>
      </c>
      <c r="F7899" t="n">
        <v>3.014567185969553</v>
      </c>
      <c r="G7899" t="n">
        <v>3.019196428571429</v>
      </c>
      <c r="H7899" t="n">
        <v>4.067017932578748</v>
      </c>
      <c r="I7899" t="n">
        <v>4.408219869638512</v>
      </c>
      <c r="J7899" t="n">
        <v>4.418749999999999</v>
      </c>
      <c r="K7899" t="n">
        <v>0</v>
      </c>
    </row>
    <row r="7900">
      <c r="A7900" s="41" t="n">
        <v>7898</v>
      </c>
      <c r="B7900" s="82" t="n">
        <v>0.0002723736885975652</v>
      </c>
      <c r="C7900" t="n">
        <v>0.0001615400876897793</v>
      </c>
      <c r="D7900" t="n">
        <v>0</v>
      </c>
      <c r="E7900" t="n">
        <v>2.848640263612268</v>
      </c>
      <c r="F7900" t="n">
        <v>3.014567185969553</v>
      </c>
      <c r="G7900" t="n">
        <v>3.019196428571429</v>
      </c>
      <c r="H7900" t="n">
        <v>4.042270992415546</v>
      </c>
      <c r="I7900" t="n">
        <v>4.408219869638512</v>
      </c>
      <c r="J7900" t="n">
        <v>4.418749999999999</v>
      </c>
      <c r="K7900" t="n">
        <v>0</v>
      </c>
    </row>
    <row r="7901">
      <c r="A7901" s="41" t="n">
        <v>7899</v>
      </c>
      <c r="B7901" s="82" t="n">
        <v>0.0002831528065158899</v>
      </c>
      <c r="C7901" t="n">
        <v>0.0001638754574316717</v>
      </c>
      <c r="D7901" t="n">
        <v>0</v>
      </c>
      <c r="E7901" t="n">
        <v>2.849598301174977</v>
      </c>
      <c r="F7901" t="n">
        <v>3.014567185969553</v>
      </c>
      <c r="G7901" t="n">
        <v>3.019196428571429</v>
      </c>
      <c r="H7901" t="n">
        <v>4.044321728964341</v>
      </c>
      <c r="I7901" t="n">
        <v>4.408219869638512</v>
      </c>
      <c r="J7901" t="n">
        <v>4.418749999999999</v>
      </c>
      <c r="K7901" t="n">
        <v>0</v>
      </c>
    </row>
    <row r="7902">
      <c r="A7902" s="41" t="n">
        <v>7900</v>
      </c>
      <c r="B7902" s="82" t="n">
        <v>0.0002857326622147808</v>
      </c>
      <c r="C7902" t="n">
        <v>0.0001643326128681885</v>
      </c>
      <c r="D7902" t="n">
        <v>0</v>
      </c>
      <c r="E7902" t="n">
        <v>2.831505080715166</v>
      </c>
      <c r="F7902" t="n">
        <v>3.013493310752752</v>
      </c>
      <c r="G7902" t="n">
        <v>3.019196428571429</v>
      </c>
      <c r="H7902" t="n">
        <v>4.005710149426043</v>
      </c>
      <c r="I7902" t="n">
        <v>4.40577968825882</v>
      </c>
      <c r="J7902" t="n">
        <v>4.418749999999999</v>
      </c>
      <c r="K7902" t="n">
        <v>1.569715787259559e-05</v>
      </c>
    </row>
    <row r="7903">
      <c r="A7903" s="41" t="n">
        <v>7901</v>
      </c>
      <c r="B7903" s="82" t="n">
        <v>0.0003003035226410808</v>
      </c>
      <c r="C7903" t="n">
        <v>0.0001701511281562571</v>
      </c>
      <c r="D7903" t="n">
        <v>0</v>
      </c>
      <c r="E7903" t="n">
        <v>2.842905538912881</v>
      </c>
      <c r="F7903" t="n">
        <v>3.013493310752752</v>
      </c>
      <c r="G7903" t="n">
        <v>3.019196428571429</v>
      </c>
      <c r="H7903" t="n">
        <v>4.030010114689086</v>
      </c>
      <c r="I7903" t="n">
        <v>4.40577968825882</v>
      </c>
      <c r="J7903" t="n">
        <v>4.418749999999999</v>
      </c>
      <c r="K7903" t="n">
        <v>1.255772629807647e-05</v>
      </c>
    </row>
    <row r="7904">
      <c r="A7904" s="41" t="n">
        <v>7902</v>
      </c>
      <c r="B7904" s="82" t="n">
        <v>0.0003040660725270429</v>
      </c>
      <c r="C7904" t="n">
        <v>0.0001706393410212655</v>
      </c>
      <c r="D7904" t="n">
        <v>0</v>
      </c>
      <c r="E7904" t="n">
        <v>2.846726119746911</v>
      </c>
      <c r="F7904" t="n">
        <v>3.013493310752752</v>
      </c>
      <c r="G7904" t="n">
        <v>3.019196428571429</v>
      </c>
      <c r="H7904" t="n">
        <v>4.038175752145178</v>
      </c>
      <c r="I7904" t="n">
        <v>4.40577968825882</v>
      </c>
      <c r="J7904" t="n">
        <v>4.418749999999999</v>
      </c>
      <c r="K7904" t="n">
        <v>1.569715787259559e-05</v>
      </c>
    </row>
    <row r="7905">
      <c r="A7905" s="41" t="n">
        <v>7903</v>
      </c>
      <c r="B7905" s="82" t="n">
        <v>0.000268682378008563</v>
      </c>
      <c r="C7905" t="n">
        <v>0.0001600787317419587</v>
      </c>
      <c r="D7905" t="n">
        <v>5.539741972436019e-05</v>
      </c>
      <c r="E7905" t="n">
        <v>2.856322649971811</v>
      </c>
      <c r="F7905" t="n">
        <v>3.013493310752752</v>
      </c>
      <c r="G7905" t="n">
        <v>3.019196428571429</v>
      </c>
      <c r="H7905" t="n">
        <v>4.058735354037044</v>
      </c>
      <c r="I7905" t="n">
        <v>4.40577968825882</v>
      </c>
      <c r="J7905" t="n">
        <v>4.418749999999999</v>
      </c>
      <c r="K7905" t="n">
        <v>0.0006843960832451676</v>
      </c>
    </row>
    <row r="7906">
      <c r="A7906" s="41" t="n">
        <v>7904</v>
      </c>
      <c r="B7906" s="82" t="n">
        <v>0.0002026974714363282</v>
      </c>
      <c r="C7906" t="n">
        <v>0.0001401714344407009</v>
      </c>
      <c r="D7906" t="n">
        <v>0.001994307110076966</v>
      </c>
      <c r="E7906" t="n">
        <v>2.859214238558727</v>
      </c>
      <c r="F7906" t="n">
        <v>3.013493310752752</v>
      </c>
      <c r="G7906" t="n">
        <v>3.019196428571429</v>
      </c>
      <c r="H7906" t="n">
        <v>4.064944120417559</v>
      </c>
      <c r="I7906" t="n">
        <v>4.40577968825882</v>
      </c>
      <c r="J7906" t="n">
        <v>4.418749999999999</v>
      </c>
      <c r="K7906" t="n">
        <v>5.494005255408455e-05</v>
      </c>
    </row>
    <row r="7907">
      <c r="A7907" s="41" t="n">
        <v>7905</v>
      </c>
      <c r="B7907" s="82" t="n">
        <v>0.0001846931778856606</v>
      </c>
      <c r="C7907" t="n">
        <v>0.000135310547842563</v>
      </c>
      <c r="D7907" t="n">
        <v>0.005595139392160378</v>
      </c>
      <c r="E7907" t="n">
        <v>2.885504414386727</v>
      </c>
      <c r="F7907" t="n">
        <v>3.013493310752752</v>
      </c>
      <c r="G7907" t="n">
        <v>3.019196428571429</v>
      </c>
      <c r="H7907" t="n">
        <v>4.121689746448334</v>
      </c>
      <c r="I7907" t="n">
        <v>4.40577968825882</v>
      </c>
      <c r="J7907" t="n">
        <v>4.418749999999999</v>
      </c>
      <c r="K7907" t="n">
        <v>4.709147361778675e-05</v>
      </c>
    </row>
    <row r="7908">
      <c r="A7908" s="41" t="n">
        <v>7906</v>
      </c>
      <c r="B7908" s="82" t="n">
        <v>0.0001770143874636587</v>
      </c>
      <c r="C7908" t="n">
        <v>0.000132978829903494</v>
      </c>
      <c r="D7908" t="n">
        <v>0.008974381995346351</v>
      </c>
      <c r="E7908" t="n">
        <v>2.905292459012609</v>
      </c>
      <c r="F7908" t="n">
        <v>3.013493310752752</v>
      </c>
      <c r="G7908" t="n">
        <v>3.019196428571429</v>
      </c>
      <c r="H7908" t="n">
        <v>4.164755650587406</v>
      </c>
      <c r="I7908" t="n">
        <v>4.40577968825882</v>
      </c>
      <c r="J7908" t="n">
        <v>4.418749999999999</v>
      </c>
      <c r="K7908" t="n">
        <v>8.947379987379483e-05</v>
      </c>
    </row>
    <row r="7909">
      <c r="A7909" s="41" t="n">
        <v>7907</v>
      </c>
      <c r="B7909" s="82" t="n">
        <v>0.0001717031508542035</v>
      </c>
      <c r="C7909" t="n">
        <v>0.0001313259663113137</v>
      </c>
      <c r="D7909" t="n">
        <v>0.01063630458707716</v>
      </c>
      <c r="E7909" t="n">
        <v>2.928386898896512</v>
      </c>
      <c r="F7909" t="n">
        <v>3.014567185969553</v>
      </c>
      <c r="G7909" t="n">
        <v>3.019196428571429</v>
      </c>
      <c r="H7909" t="n">
        <v>4.215407543523517</v>
      </c>
      <c r="I7909" t="n">
        <v>4.408219869638512</v>
      </c>
      <c r="J7909" t="n">
        <v>4.418749999999999</v>
      </c>
      <c r="K7909" t="n">
        <v>8.790408408653528e-05</v>
      </c>
    </row>
    <row r="7910">
      <c r="A7910" s="41" t="n">
        <v>7908</v>
      </c>
      <c r="B7910" s="82" t="n">
        <v>0.0001681023921980646</v>
      </c>
      <c r="C7910" t="n">
        <v>0.0001302398387420057</v>
      </c>
      <c r="D7910" t="n">
        <v>0.01096868910542332</v>
      </c>
      <c r="E7910" t="n">
        <v>2.953909618686138</v>
      </c>
      <c r="F7910" t="n">
        <v>3.013493310752752</v>
      </c>
      <c r="G7910" t="n">
        <v>3.019196428571429</v>
      </c>
      <c r="H7910" t="n">
        <v>4.271880091184067</v>
      </c>
      <c r="I7910" t="n">
        <v>4.40577968825882</v>
      </c>
      <c r="J7910" t="n">
        <v>4.418749999999999</v>
      </c>
      <c r="K7910" t="n">
        <v>0.0001334258419170625</v>
      </c>
    </row>
    <row r="7911">
      <c r="A7911" s="41" t="n">
        <v>7909</v>
      </c>
      <c r="B7911" s="82" t="n">
        <v>0.0001674253600809423</v>
      </c>
      <c r="C7911" t="n">
        <v>0.0001299645314297709</v>
      </c>
      <c r="D7911" t="n">
        <v>0.01047011232790408</v>
      </c>
      <c r="E7911" t="n">
        <v>2.975695052182262</v>
      </c>
      <c r="F7911" t="n">
        <v>3.012420200353751</v>
      </c>
      <c r="G7911" t="n">
        <v>3.019196428571429</v>
      </c>
      <c r="H7911" t="n">
        <v>4.320499656675247</v>
      </c>
      <c r="I7911" t="n">
        <v>4.403342206921796</v>
      </c>
      <c r="J7911" t="n">
        <v>4.418749999999999</v>
      </c>
      <c r="K7911" t="n">
        <v>8.162522093749705e-05</v>
      </c>
    </row>
    <row r="7912">
      <c r="A7912" s="41" t="n">
        <v>7910</v>
      </c>
      <c r="B7912" s="82" t="n">
        <v>0.0001566862221184926</v>
      </c>
      <c r="C7912" t="n">
        <v>0.0001269289804452157</v>
      </c>
      <c r="D7912" t="n">
        <v>0.007201664564166824</v>
      </c>
      <c r="E7912" t="n">
        <v>2.984079027978428</v>
      </c>
      <c r="F7912" t="n">
        <v>3.012420200353751</v>
      </c>
      <c r="G7912" t="n">
        <v>3.019196428571429</v>
      </c>
      <c r="H7912" t="n">
        <v>4.339313770460892</v>
      </c>
      <c r="I7912" t="n">
        <v>4.403342206921796</v>
      </c>
      <c r="J7912" t="n">
        <v>4.418749999999999</v>
      </c>
      <c r="K7912" t="n">
        <v>5.65097683413441e-05</v>
      </c>
    </row>
    <row r="7913">
      <c r="A7913" s="41" t="n">
        <v>7911</v>
      </c>
      <c r="B7913" s="82" t="n">
        <v>0.0001447351623498013</v>
      </c>
      <c r="C7913" t="n">
        <v>0.0001228477145636509</v>
      </c>
      <c r="D7913" t="n">
        <v>0.001883512270628246</v>
      </c>
      <c r="E7913" t="n">
        <v>2.971520706019932</v>
      </c>
      <c r="F7913" t="n">
        <v>3.011347853955783</v>
      </c>
      <c r="G7913" t="n">
        <v>3.019196428571429</v>
      </c>
      <c r="H7913" t="n">
        <v>4.311153647195838</v>
      </c>
      <c r="I7913" t="n">
        <v>4.400907421148553</v>
      </c>
      <c r="J7913" t="n">
        <v>4.418749999999999</v>
      </c>
      <c r="K7913" t="n">
        <v>6.749777885216101e-05</v>
      </c>
    </row>
    <row r="7914">
      <c r="A7914" s="41" t="n">
        <v>7912</v>
      </c>
      <c r="B7914" s="82" t="n">
        <v>0.0001315137153812051</v>
      </c>
      <c r="C7914" t="n">
        <v>0.0001189587888475643</v>
      </c>
      <c r="D7914" t="n">
        <v>0</v>
      </c>
      <c r="E7914" t="n">
        <v>2.930412474655107</v>
      </c>
      <c r="F7914" t="n">
        <v>3.011347853955783</v>
      </c>
      <c r="G7914" t="n">
        <v>3.019196428571429</v>
      </c>
      <c r="H7914" t="n">
        <v>4.219870343489944</v>
      </c>
      <c r="I7914" t="n">
        <v>4.400907421148553</v>
      </c>
      <c r="J7914" t="n">
        <v>4.418749999999999</v>
      </c>
      <c r="K7914" t="n">
        <v>0.0001145892524699478</v>
      </c>
    </row>
    <row r="7915">
      <c r="A7915" s="41" t="n">
        <v>7913</v>
      </c>
      <c r="B7915" s="82" t="n">
        <v>0.0001565893309178046</v>
      </c>
      <c r="C7915" t="n">
        <v>0.0001266198883205832</v>
      </c>
      <c r="D7915" t="n">
        <v>0</v>
      </c>
      <c r="E7915" t="n">
        <v>2.888455419434203</v>
      </c>
      <c r="F7915" t="n">
        <v>3.012420200353751</v>
      </c>
      <c r="G7915" t="n">
        <v>3.019196428571429</v>
      </c>
      <c r="H7915" t="n">
        <v>4.128092764855788</v>
      </c>
      <c r="I7915" t="n">
        <v>4.403342206921796</v>
      </c>
      <c r="J7915" t="n">
        <v>4.418749999999999</v>
      </c>
      <c r="K7915" t="n">
        <v>5.494005255408455e-05</v>
      </c>
    </row>
    <row r="7916">
      <c r="A7916" s="41" t="n">
        <v>7914</v>
      </c>
      <c r="B7916" s="82" t="n">
        <v>0.0001669162355633801</v>
      </c>
      <c r="C7916" t="n">
        <v>0.0001295981802430321</v>
      </c>
      <c r="D7916" t="n">
        <v>0</v>
      </c>
      <c r="E7916" t="n">
        <v>2.84768287001927</v>
      </c>
      <c r="F7916" t="n">
        <v>3.011347853955783</v>
      </c>
      <c r="G7916" t="n">
        <v>3.019196428571429</v>
      </c>
      <c r="H7916" t="n">
        <v>4.040222334528774</v>
      </c>
      <c r="I7916" t="n">
        <v>4.400907421148553</v>
      </c>
      <c r="J7916" t="n">
        <v>4.418749999999999</v>
      </c>
      <c r="K7916" t="n">
        <v>0.000309234010090133</v>
      </c>
    </row>
    <row r="7917">
      <c r="A7917" s="41" t="n">
        <v>7915</v>
      </c>
      <c r="B7917" s="82" t="n">
        <v>0.0002009668227520002</v>
      </c>
      <c r="C7917" t="n">
        <v>0.0001381524685457684</v>
      </c>
      <c r="D7917" t="n">
        <v>0</v>
      </c>
      <c r="E7917" t="n">
        <v>2.823955436997726</v>
      </c>
      <c r="F7917" t="n">
        <v>3.011347853955783</v>
      </c>
      <c r="G7917" t="n">
        <v>3.019196428571429</v>
      </c>
      <c r="H7917" t="n">
        <v>3.989672323858755</v>
      </c>
      <c r="I7917" t="n">
        <v>4.400907421148553</v>
      </c>
      <c r="J7917" t="n">
        <v>4.418749999999999</v>
      </c>
      <c r="K7917" t="n">
        <v>0.0001365652734915816</v>
      </c>
    </row>
    <row r="7918">
      <c r="A7918" s="41" t="n">
        <v>7916</v>
      </c>
      <c r="B7918" s="82" t="n">
        <v>0.0002268866230378634</v>
      </c>
      <c r="C7918" t="n">
        <v>0.0001472648666740677</v>
      </c>
      <c r="D7918" t="n">
        <v>0</v>
      </c>
      <c r="E7918" t="n">
        <v>2.817382447033388</v>
      </c>
      <c r="F7918" t="n">
        <v>3.011347853955783</v>
      </c>
      <c r="G7918" t="n">
        <v>3.019196428571429</v>
      </c>
      <c r="H7918" t="n">
        <v>3.975744205378749</v>
      </c>
      <c r="I7918" t="n">
        <v>4.400907421148553</v>
      </c>
      <c r="J7918" t="n">
        <v>4.418749999999999</v>
      </c>
      <c r="K7918" t="n">
        <v>0.0001820870313221088</v>
      </c>
    </row>
    <row r="7919">
      <c r="A7919" s="41" t="n">
        <v>7917</v>
      </c>
      <c r="B7919" s="82" t="n">
        <v>0.0002471812717116192</v>
      </c>
      <c r="C7919" t="n">
        <v>0.0001538550503962822</v>
      </c>
      <c r="D7919" t="n">
        <v>0</v>
      </c>
      <c r="E7919" t="n">
        <v>2.808976286637526</v>
      </c>
      <c r="F7919" t="n">
        <v>3.011347853955783</v>
      </c>
      <c r="G7919" t="n">
        <v>3.019196428571429</v>
      </c>
      <c r="H7919" t="n">
        <v>3.957978879995637</v>
      </c>
      <c r="I7919" t="n">
        <v>4.400907421148553</v>
      </c>
      <c r="J7919" t="n">
        <v>4.418749999999999</v>
      </c>
      <c r="K7919" t="n">
        <v>0.0002323179365144147</v>
      </c>
    </row>
    <row r="7920">
      <c r="A7920" s="41" t="n">
        <v>7918</v>
      </c>
      <c r="B7920" s="82" t="n">
        <v>0.0002640026088086095</v>
      </c>
      <c r="C7920" t="n">
        <v>0.0001593900972252036</v>
      </c>
      <c r="D7920" t="n">
        <v>0</v>
      </c>
      <c r="E7920" t="n">
        <v>2.784971192487088</v>
      </c>
      <c r="F7920" t="n">
        <v>3.011347853955783</v>
      </c>
      <c r="G7920" t="n">
        <v>3.019196428571429</v>
      </c>
      <c r="H7920" t="n">
        <v>3.90753729760759</v>
      </c>
      <c r="I7920" t="n">
        <v>4.400907421148553</v>
      </c>
      <c r="J7920" t="n">
        <v>4.418749999999999</v>
      </c>
      <c r="K7920" t="n">
        <v>3.610346310696984e-05</v>
      </c>
    </row>
    <row r="7921">
      <c r="A7921" s="41" t="n">
        <v>7919</v>
      </c>
      <c r="B7921" s="82" t="n">
        <v>0.0002677082146335164</v>
      </c>
      <c r="C7921" t="n">
        <v>0.0001605207137864217</v>
      </c>
      <c r="D7921" t="n">
        <v>0</v>
      </c>
      <c r="E7921" t="n">
        <v>2.792313560785578</v>
      </c>
      <c r="F7921" t="n">
        <v>3.011347853955783</v>
      </c>
      <c r="G7921" t="n">
        <v>3.019196428571429</v>
      </c>
      <c r="H7921" t="n">
        <v>3.922920308751192</v>
      </c>
      <c r="I7921" t="n">
        <v>4.400907421148553</v>
      </c>
      <c r="J7921" t="n">
        <v>4.418749999999999</v>
      </c>
      <c r="K7921" t="n">
        <v>2.825488417067205e-05</v>
      </c>
    </row>
    <row r="7922">
      <c r="A7922" s="41" t="n">
        <v>7920</v>
      </c>
      <c r="B7922" s="82" t="n">
        <v>0.0002743353847510652</v>
      </c>
      <c r="C7922" t="n">
        <v>0.0001617856006121602</v>
      </c>
      <c r="D7922" t="n">
        <v>0</v>
      </c>
      <c r="E7922" t="n">
        <v>2.799694746633598</v>
      </c>
      <c r="F7922" t="n">
        <v>3.01027627074324</v>
      </c>
      <c r="G7922" t="n">
        <v>3.019196428571429</v>
      </c>
      <c r="H7922" t="n">
        <v>3.938424916837992</v>
      </c>
      <c r="I7922" t="n">
        <v>4.398475326470102</v>
      </c>
      <c r="J7922" t="n">
        <v>4.418749999999999</v>
      </c>
      <c r="K7922" t="n">
        <v>0</v>
      </c>
    </row>
    <row r="7923">
      <c r="A7923" s="41" t="n">
        <v>7921</v>
      </c>
      <c r="B7923" s="82" t="n">
        <v>0.0002763796876222701</v>
      </c>
      <c r="C7923" t="n">
        <v>0.0001626393612114312</v>
      </c>
      <c r="D7923" t="n">
        <v>0</v>
      </c>
      <c r="E7923" t="n">
        <v>2.794155206101486</v>
      </c>
      <c r="F7923" t="n">
        <v>3.01027627074324</v>
      </c>
      <c r="G7923" t="n">
        <v>3.019196428571429</v>
      </c>
      <c r="H7923" t="n">
        <v>3.926785004906874</v>
      </c>
      <c r="I7923" t="n">
        <v>4.398475326470102</v>
      </c>
      <c r="J7923" t="n">
        <v>4.418749999999999</v>
      </c>
      <c r="K7923" t="n">
        <v>1.098801051081691e-05</v>
      </c>
    </row>
    <row r="7924">
      <c r="A7924" s="41" t="n">
        <v>7922</v>
      </c>
      <c r="B7924" s="82" t="n">
        <v>0.0002813951118630044</v>
      </c>
      <c r="C7924" t="n">
        <v>0.0001647498182064533</v>
      </c>
      <c r="D7924" t="n">
        <v>0</v>
      </c>
      <c r="E7924" t="n">
        <v>2.791393648207732</v>
      </c>
      <c r="F7924" t="n">
        <v>3.01027627074324</v>
      </c>
      <c r="G7924" t="n">
        <v>3.019196428571429</v>
      </c>
      <c r="H7924" t="n">
        <v>3.920990811962017</v>
      </c>
      <c r="I7924" t="n">
        <v>4.398475326470102</v>
      </c>
      <c r="J7924" t="n">
        <v>4.418749999999999</v>
      </c>
      <c r="K7924" t="n">
        <v>0</v>
      </c>
    </row>
    <row r="7925">
      <c r="A7925" s="41" t="n">
        <v>7923</v>
      </c>
      <c r="B7925" s="82" t="n">
        <v>0.000282416654579529</v>
      </c>
      <c r="C7925" t="n">
        <v>0.0001638227112631036</v>
      </c>
      <c r="D7925" t="n">
        <v>0</v>
      </c>
      <c r="E7925" t="n">
        <v>2.752402788040228</v>
      </c>
      <c r="F7925" t="n">
        <v>3.01027627074324</v>
      </c>
      <c r="G7925" t="n">
        <v>3.019196428571429</v>
      </c>
      <c r="H7925" t="n">
        <v>3.839780820479072</v>
      </c>
      <c r="I7925" t="n">
        <v>4.398475326470102</v>
      </c>
      <c r="J7925" t="n">
        <v>4.418749999999999</v>
      </c>
      <c r="K7925" t="n">
        <v>0</v>
      </c>
    </row>
    <row r="7926">
      <c r="A7926" s="41" t="n">
        <v>7924</v>
      </c>
      <c r="B7926" s="82" t="n">
        <v>0.0002894955419444187</v>
      </c>
      <c r="C7926" t="n">
        <v>0.0001669950204138634</v>
      </c>
      <c r="D7926" t="n">
        <v>0</v>
      </c>
      <c r="E7926" t="n">
        <v>2.74526854179853</v>
      </c>
      <c r="F7926" t="n">
        <v>3.011347853955783</v>
      </c>
      <c r="G7926" t="n">
        <v>3.019196428571429</v>
      </c>
      <c r="H7926" t="n">
        <v>3.825041707538367</v>
      </c>
      <c r="I7926" t="n">
        <v>4.400907421148553</v>
      </c>
      <c r="J7926" t="n">
        <v>4.418749999999999</v>
      </c>
      <c r="K7926" t="n">
        <v>0</v>
      </c>
    </row>
    <row r="7927">
      <c r="A7927" s="41" t="n">
        <v>7925</v>
      </c>
      <c r="B7927" s="82" t="n">
        <v>0.0003063719925879477</v>
      </c>
      <c r="C7927" t="n">
        <v>0.0001719100891692748</v>
      </c>
      <c r="D7927" t="n">
        <v>0</v>
      </c>
      <c r="E7927" t="n">
        <v>2.75957421103364</v>
      </c>
      <c r="F7927" t="n">
        <v>3.011347853955783</v>
      </c>
      <c r="G7927" t="n">
        <v>3.019196428571429</v>
      </c>
      <c r="H7927" t="n">
        <v>3.854633961870207</v>
      </c>
      <c r="I7927" t="n">
        <v>4.400907421148553</v>
      </c>
      <c r="J7927" t="n">
        <v>4.418749999999999</v>
      </c>
      <c r="K7927" t="n">
        <v>0</v>
      </c>
    </row>
    <row r="7928">
      <c r="A7928" s="41" t="n">
        <v>7926</v>
      </c>
      <c r="B7928" s="82" t="n">
        <v>0.0003050805234042972</v>
      </c>
      <c r="C7928" t="n">
        <v>0.0001714809138723578</v>
      </c>
      <c r="D7928" t="n">
        <v>0</v>
      </c>
      <c r="E7928" t="n">
        <v>2.755087699429485</v>
      </c>
      <c r="F7928" t="n">
        <v>3.01027627074324</v>
      </c>
      <c r="G7928" t="n">
        <v>3.019196428571429</v>
      </c>
      <c r="H7928" t="n">
        <v>3.845337314889399</v>
      </c>
      <c r="I7928" t="n">
        <v>4.398475326470102</v>
      </c>
      <c r="J7928" t="n">
        <v>4.418749999999999</v>
      </c>
      <c r="K7928" t="n">
        <v>0</v>
      </c>
    </row>
    <row r="7929">
      <c r="A7929" s="41" t="n">
        <v>7927</v>
      </c>
      <c r="B7929" s="82" t="n">
        <v>0.0002885805409571562</v>
      </c>
      <c r="C7929" t="n">
        <v>0.0001663264818163846</v>
      </c>
      <c r="D7929" t="n">
        <v>0</v>
      </c>
      <c r="E7929" t="n">
        <v>2.769496156029207</v>
      </c>
      <c r="F7929" t="n">
        <v>3.00920544990168</v>
      </c>
      <c r="G7929" t="n">
        <v>3.019196428571429</v>
      </c>
      <c r="H7929" t="n">
        <v>3.875245662081393</v>
      </c>
      <c r="I7929" t="n">
        <v>4.39604591842733</v>
      </c>
      <c r="J7929" t="n">
        <v>4.418749999999999</v>
      </c>
      <c r="K7929" t="n">
        <v>0.0006247468833293044</v>
      </c>
    </row>
    <row r="7930">
      <c r="A7930" s="41" t="n">
        <v>7928</v>
      </c>
      <c r="B7930" s="82" t="n">
        <v>0.000219890268610229</v>
      </c>
      <c r="C7930" t="n">
        <v>0.0001453257465312814</v>
      </c>
      <c r="D7930" t="n">
        <v>0.001440332912833365</v>
      </c>
      <c r="E7930" t="n">
        <v>2.795076940040417</v>
      </c>
      <c r="F7930" t="n">
        <v>3.00920544990168</v>
      </c>
      <c r="G7930" t="n">
        <v>3.019196428571429</v>
      </c>
      <c r="H7930" t="n">
        <v>3.928720209894094</v>
      </c>
      <c r="I7930" t="n">
        <v>4.39604591842733</v>
      </c>
      <c r="J7930" t="n">
        <v>4.418749999999999</v>
      </c>
      <c r="K7930" t="n">
        <v>0.0001302864103425434</v>
      </c>
    </row>
    <row r="7931">
      <c r="A7931" s="41" t="n">
        <v>7929</v>
      </c>
      <c r="B7931" s="82" t="n">
        <v>0.0001992481411878834</v>
      </c>
      <c r="C7931" t="n">
        <v>0.0001397400217443277</v>
      </c>
      <c r="D7931" t="n">
        <v>0.004376396158224455</v>
      </c>
      <c r="E7931" t="n">
        <v>2.816445945461763</v>
      </c>
      <c r="F7931" t="n">
        <v>3.00920544990168</v>
      </c>
      <c r="G7931" t="n">
        <v>3.019196428571429</v>
      </c>
      <c r="H7931" t="n">
        <v>3.973762408767473</v>
      </c>
      <c r="I7931" t="n">
        <v>4.39604591842733</v>
      </c>
      <c r="J7931" t="n">
        <v>4.418749999999999</v>
      </c>
      <c r="K7931" t="n">
        <v>0.0001020315261718713</v>
      </c>
    </row>
    <row r="7932">
      <c r="A7932" s="41" t="n">
        <v>7930</v>
      </c>
      <c r="B7932" s="82" t="n">
        <v>0.0001900334630124885</v>
      </c>
      <c r="C7932" t="n">
        <v>0.0001353836492015449</v>
      </c>
      <c r="D7932" t="n">
        <v>0.007257061983891185</v>
      </c>
      <c r="E7932" t="n">
        <v>2.839095199509314</v>
      </c>
      <c r="F7932" t="n">
        <v>3.00920544990168</v>
      </c>
      <c r="G7932" t="n">
        <v>3.019196428571429</v>
      </c>
      <c r="H7932" t="n">
        <v>4.021877434232239</v>
      </c>
      <c r="I7932" t="n">
        <v>4.39604591842733</v>
      </c>
      <c r="J7932" t="n">
        <v>4.418749999999999</v>
      </c>
      <c r="K7932" t="n">
        <v>7.848578936297794e-05</v>
      </c>
    </row>
    <row r="7933">
      <c r="A7933" s="41" t="n">
        <v>7931</v>
      </c>
      <c r="B7933" s="82" t="n">
        <v>0.0001772268787297165</v>
      </c>
      <c r="C7933" t="n">
        <v>0.0001329813810011547</v>
      </c>
      <c r="D7933" t="n">
        <v>0.01041471490817972</v>
      </c>
      <c r="E7933" t="n">
        <v>2.857285862763972</v>
      </c>
      <c r="F7933" t="n">
        <v>3.00920544990168</v>
      </c>
      <c r="G7933" t="n">
        <v>3.019196428571429</v>
      </c>
      <c r="H7933" t="n">
        <v>4.06080283437372</v>
      </c>
      <c r="I7933" t="n">
        <v>4.39604591842733</v>
      </c>
      <c r="J7933" t="n">
        <v>4.418749999999999</v>
      </c>
      <c r="K7933" t="n">
        <v>6.278863149038235e-05</v>
      </c>
    </row>
    <row r="7934">
      <c r="A7934" s="41" t="n">
        <v>7932</v>
      </c>
      <c r="B7934" s="82" t="n">
        <v>0.000169879186679008</v>
      </c>
      <c r="C7934" t="n">
        <v>0.0001310205073766231</v>
      </c>
      <c r="D7934" t="n">
        <v>0.0108578942659746</v>
      </c>
      <c r="E7934" t="n">
        <v>2.883540425307435</v>
      </c>
      <c r="F7934" t="n">
        <v>3.00920544990168</v>
      </c>
      <c r="G7934" t="n">
        <v>3.019196428571429</v>
      </c>
      <c r="H7934" t="n">
        <v>4.117432091243147</v>
      </c>
      <c r="I7934" t="n">
        <v>4.39604591842733</v>
      </c>
      <c r="J7934" t="n">
        <v>4.418749999999999</v>
      </c>
      <c r="K7934" t="n">
        <v>0.0002433059470252316</v>
      </c>
    </row>
    <row r="7935">
      <c r="A7935" s="41" t="n">
        <v>7933</v>
      </c>
      <c r="B7935" s="82" t="n">
        <v>0.0001822937013360687</v>
      </c>
      <c r="C7935" t="n">
        <v>0.0001347624432269995</v>
      </c>
      <c r="D7935" t="n">
        <v>0.009694548451763032</v>
      </c>
      <c r="E7935" t="n">
        <v>2.90429661317883</v>
      </c>
      <c r="F7935" t="n">
        <v>3.00920544990168</v>
      </c>
      <c r="G7935" t="n">
        <v>3.019196428571429</v>
      </c>
      <c r="H7935" t="n">
        <v>4.162580992558486</v>
      </c>
      <c r="I7935" t="n">
        <v>4.39604591842733</v>
      </c>
      <c r="J7935" t="n">
        <v>4.418749999999999</v>
      </c>
      <c r="K7935" t="n">
        <v>2.668516838341249e-05</v>
      </c>
    </row>
    <row r="7936">
      <c r="A7936" s="41" t="n">
        <v>7934</v>
      </c>
      <c r="B7936" s="82" t="n">
        <v>0.0001654874418301762</v>
      </c>
      <c r="C7936" t="n">
        <v>0.0001294686373835151</v>
      </c>
      <c r="D7936" t="n">
        <v>0.005539741972436018</v>
      </c>
      <c r="E7936" t="n">
        <v>2.896354356185574</v>
      </c>
      <c r="F7936" t="n">
        <v>3.01027627074324</v>
      </c>
      <c r="G7936" t="n">
        <v>3.019196428571429</v>
      </c>
      <c r="H7936" t="n">
        <v>4.145265145221728</v>
      </c>
      <c r="I7936" t="n">
        <v>4.398475326470102</v>
      </c>
      <c r="J7936" t="n">
        <v>4.418749999999999</v>
      </c>
      <c r="K7936" t="n">
        <v>0.0001224378314062456</v>
      </c>
    </row>
    <row r="7937">
      <c r="A7937" s="41" t="n">
        <v>7935</v>
      </c>
      <c r="B7937" s="82" t="n">
        <v>0.0001487768078571938</v>
      </c>
      <c r="C7937" t="n">
        <v>0.0001242826293661875</v>
      </c>
      <c r="D7937" t="n">
        <v>0.001218743233935924</v>
      </c>
      <c r="E7937" t="n">
        <v>2.868895293425565</v>
      </c>
      <c r="F7937" t="n">
        <v>3.01027627074324</v>
      </c>
      <c r="G7937" t="n">
        <v>3.019196428571429</v>
      </c>
      <c r="H7937" t="n">
        <v>4.085777900940181</v>
      </c>
      <c r="I7937" t="n">
        <v>4.398475326470102</v>
      </c>
      <c r="J7937" t="n">
        <v>4.418749999999999</v>
      </c>
      <c r="K7937" t="n">
        <v>3.76731788942294e-05</v>
      </c>
    </row>
    <row r="7938">
      <c r="A7938" s="41" t="n">
        <v>7936</v>
      </c>
      <c r="B7938" s="82" t="n">
        <v>0.0001403697105124205</v>
      </c>
      <c r="C7938" t="n">
        <v>0.0001220134892597307</v>
      </c>
      <c r="D7938" t="n">
        <v>0</v>
      </c>
      <c r="E7938" t="n">
        <v>2.820195692253671</v>
      </c>
      <c r="F7938" t="n">
        <v>3.00920544990168</v>
      </c>
      <c r="G7938" t="n">
        <v>3.019196428571429</v>
      </c>
      <c r="H7938" t="n">
        <v>3.981701473334351</v>
      </c>
      <c r="I7938" t="n">
        <v>4.39604591842733</v>
      </c>
      <c r="J7938" t="n">
        <v>4.418749999999999</v>
      </c>
      <c r="K7938" t="n">
        <v>3.610346310696984e-05</v>
      </c>
    </row>
    <row r="7939">
      <c r="A7939" s="41" t="n">
        <v>7937</v>
      </c>
      <c r="B7939" s="82" t="n">
        <v>0.000151438388445771</v>
      </c>
      <c r="C7939" t="n">
        <v>0.0001247951251817234</v>
      </c>
      <c r="D7939" t="n">
        <v>0</v>
      </c>
      <c r="E7939" t="n">
        <v>2.803399992462952</v>
      </c>
      <c r="F7939" t="n">
        <v>3.00920544990168</v>
      </c>
      <c r="G7939" t="n">
        <v>3.019196428571429</v>
      </c>
      <c r="H7939" t="n">
        <v>3.946223271179544</v>
      </c>
      <c r="I7939" t="n">
        <v>4.39604591842733</v>
      </c>
      <c r="J7939" t="n">
        <v>4.418749999999999</v>
      </c>
      <c r="K7939" t="n">
        <v>7.377664200119925e-05</v>
      </c>
    </row>
    <row r="7940">
      <c r="A7940" s="41" t="n">
        <v>7938</v>
      </c>
      <c r="B7940" s="82" t="n">
        <v>0.0001803526353876185</v>
      </c>
      <c r="C7940" t="n">
        <v>0.0001341635511872795</v>
      </c>
      <c r="D7940" t="n">
        <v>0</v>
      </c>
      <c r="E7940" t="n">
        <v>2.802472761867075</v>
      </c>
      <c r="F7940" t="n">
        <v>3.007066092079509</v>
      </c>
      <c r="G7940" t="n">
        <v>3.019196428571429</v>
      </c>
      <c r="H7940" t="n">
        <v>3.944270788786235</v>
      </c>
      <c r="I7940" t="n">
        <v>4.391195144461564</v>
      </c>
      <c r="J7940" t="n">
        <v>4.418749999999999</v>
      </c>
      <c r="K7940" t="n">
        <v>0.0002385967996634529</v>
      </c>
    </row>
    <row r="7941">
      <c r="A7941" s="41" t="n">
        <v>7939</v>
      </c>
      <c r="B7941" s="82" t="n">
        <v>0.0002157196535418299</v>
      </c>
      <c r="C7941" t="n">
        <v>0.0001446760020969865</v>
      </c>
      <c r="D7941" t="n">
        <v>0</v>
      </c>
      <c r="E7941" t="n">
        <v>2.798769965049789</v>
      </c>
      <c r="F7941" t="n">
        <v>3.007066092079509</v>
      </c>
      <c r="G7941" t="n">
        <v>3.019196428571429</v>
      </c>
      <c r="H7941" t="n">
        <v>3.936480141739484</v>
      </c>
      <c r="I7941" t="n">
        <v>4.391195144461564</v>
      </c>
      <c r="J7941" t="n">
        <v>4.418749999999999</v>
      </c>
      <c r="K7941" t="n">
        <v>0.0002590031048978272</v>
      </c>
    </row>
    <row r="7942">
      <c r="A7942" s="41" t="n">
        <v>7940</v>
      </c>
      <c r="B7942" s="82" t="n">
        <v>0.0002509715329113601</v>
      </c>
      <c r="C7942" t="n">
        <v>0.0001553115878281069</v>
      </c>
      <c r="D7942" t="n">
        <v>0</v>
      </c>
      <c r="E7942" t="n">
        <v>2.7749382573991</v>
      </c>
      <c r="F7942" t="n">
        <v>3.007066092079509</v>
      </c>
      <c r="G7942" t="n">
        <v>3.019196428571429</v>
      </c>
      <c r="H7942" t="n">
        <v>3.886581588753193</v>
      </c>
      <c r="I7942" t="n">
        <v>4.391195144461564</v>
      </c>
      <c r="J7942" t="n">
        <v>4.418749999999999</v>
      </c>
      <c r="K7942" t="n">
        <v>0.0002370270838761934</v>
      </c>
    </row>
    <row r="7943">
      <c r="A7943" s="41" t="n">
        <v>7941</v>
      </c>
      <c r="B7943" s="82" t="n">
        <v>0.0002599965411310514</v>
      </c>
      <c r="C7943" t="n">
        <v>0.0001575598584487806</v>
      </c>
      <c r="D7943" t="n">
        <v>0</v>
      </c>
      <c r="E7943" t="n">
        <v>2.774029755738912</v>
      </c>
      <c r="F7943" t="n">
        <v>3.007066092079509</v>
      </c>
      <c r="G7943" t="n">
        <v>3.019196428571429</v>
      </c>
      <c r="H7943" t="n">
        <v>3.884687664326822</v>
      </c>
      <c r="I7943" t="n">
        <v>4.391195144461564</v>
      </c>
      <c r="J7943" t="n">
        <v>4.418749999999999</v>
      </c>
      <c r="K7943" t="n">
        <v>0.0002385967996634529</v>
      </c>
    </row>
    <row r="7944">
      <c r="A7944" s="41" t="n">
        <v>7942</v>
      </c>
      <c r="B7944" s="82" t="n">
        <v>0.0002689270776417213</v>
      </c>
      <c r="C7944" t="n">
        <v>0.0001603153980737276</v>
      </c>
      <c r="D7944" t="n">
        <v>0</v>
      </c>
      <c r="E7944" t="n">
        <v>2.764977350674498</v>
      </c>
      <c r="F7944" t="n">
        <v>3.008135390617813</v>
      </c>
      <c r="G7944" t="n">
        <v>3.019196428571429</v>
      </c>
      <c r="H7944" t="n">
        <v>3.865849447426028</v>
      </c>
      <c r="I7944" t="n">
        <v>4.393619192570969</v>
      </c>
      <c r="J7944" t="n">
        <v>4.418749999999999</v>
      </c>
      <c r="K7944" t="n">
        <v>0</v>
      </c>
    </row>
    <row r="7945">
      <c r="A7945" s="41" t="n">
        <v>7943</v>
      </c>
      <c r="B7945" s="82" t="n">
        <v>0.0002713971493820504</v>
      </c>
      <c r="C7945" t="n">
        <v>0.0001617521892749053</v>
      </c>
      <c r="D7945" t="n">
        <v>0</v>
      </c>
      <c r="E7945" t="n">
        <v>2.758675740126689</v>
      </c>
      <c r="F7945" t="n">
        <v>3.008135390617813</v>
      </c>
      <c r="G7945" t="n">
        <v>3.019196428571429</v>
      </c>
      <c r="H7945" t="n">
        <v>3.852771038058556</v>
      </c>
      <c r="I7945" t="n">
        <v>4.393619192570969</v>
      </c>
      <c r="J7945" t="n">
        <v>4.418749999999999</v>
      </c>
      <c r="K7945" t="n">
        <v>0</v>
      </c>
    </row>
    <row r="7946">
      <c r="A7946" s="41" t="n">
        <v>7944</v>
      </c>
      <c r="B7946" s="82" t="n">
        <v>0.0002802209138752373</v>
      </c>
      <c r="C7946" t="n">
        <v>0.0001638003715618763</v>
      </c>
      <c r="D7946" t="n">
        <v>0</v>
      </c>
      <c r="E7946" t="n">
        <v>2.739942080793995</v>
      </c>
      <c r="F7946" t="n">
        <v>3.007066092079509</v>
      </c>
      <c r="G7946" t="n">
        <v>3.019196428571429</v>
      </c>
      <c r="H7946" t="n">
        <v>3.814061416356395</v>
      </c>
      <c r="I7946" t="n">
        <v>4.391195144461564</v>
      </c>
      <c r="J7946" t="n">
        <v>4.418749999999999</v>
      </c>
      <c r="K7946" t="n">
        <v>4.709147361778676e-05</v>
      </c>
    </row>
    <row r="7947">
      <c r="A7947" s="41" t="n">
        <v>7945</v>
      </c>
      <c r="B7947" s="82" t="n">
        <v>0.0002833309336634791</v>
      </c>
      <c r="C7947" t="n">
        <v>0.0001642886526486636</v>
      </c>
      <c r="D7947" t="n">
        <v>0</v>
      </c>
      <c r="E7947" t="n">
        <v>2.742602725143352</v>
      </c>
      <c r="F7947" t="n">
        <v>3.007066092079509</v>
      </c>
      <c r="G7947" t="n">
        <v>3.019196428571429</v>
      </c>
      <c r="H7947" t="n">
        <v>3.819543670523971</v>
      </c>
      <c r="I7947" t="n">
        <v>4.391195144461564</v>
      </c>
      <c r="J7947" t="n">
        <v>4.418749999999999</v>
      </c>
      <c r="K7947" t="n">
        <v>1.412744208533603e-05</v>
      </c>
    </row>
    <row r="7948">
      <c r="A7948" s="41" t="n">
        <v>7946</v>
      </c>
      <c r="B7948" s="82" t="n">
        <v>0.0002857162712526287</v>
      </c>
      <c r="C7948" t="n">
        <v>0.0001661461113155745</v>
      </c>
      <c r="D7948" t="n">
        <v>0</v>
      </c>
      <c r="E7948" t="n">
        <v>2.7337539408009</v>
      </c>
      <c r="F7948" t="n">
        <v>3.007066092079509</v>
      </c>
      <c r="G7948" t="n">
        <v>3.019196428571429</v>
      </c>
      <c r="H7948" t="n">
        <v>3.801330487225834</v>
      </c>
      <c r="I7948" t="n">
        <v>4.391195144461564</v>
      </c>
      <c r="J7948" t="n">
        <v>4.418749999999999</v>
      </c>
      <c r="K7948" t="n">
        <v>9.418294723557352e-06</v>
      </c>
    </row>
    <row r="7949">
      <c r="A7949" s="41" t="n">
        <v>7947</v>
      </c>
      <c r="B7949" s="82" t="n">
        <v>0.0002893864351595993</v>
      </c>
      <c r="C7949" t="n">
        <v>0.0001671440749189175</v>
      </c>
      <c r="D7949" t="n">
        <v>0</v>
      </c>
      <c r="E7949" t="n">
        <v>2.719714043401213</v>
      </c>
      <c r="F7949" t="n">
        <v>3.007066092079509</v>
      </c>
      <c r="G7949" t="n">
        <v>3.019196428571429</v>
      </c>
      <c r="H7949" t="n">
        <v>3.77254794640905</v>
      </c>
      <c r="I7949" t="n">
        <v>4.391195144461564</v>
      </c>
      <c r="J7949" t="n">
        <v>4.418749999999999</v>
      </c>
      <c r="K7949" t="n">
        <v>0</v>
      </c>
    </row>
    <row r="7950">
      <c r="A7950" s="41" t="n">
        <v>7948</v>
      </c>
      <c r="B7950" s="82" t="n">
        <v>0.000292742587028256</v>
      </c>
      <c r="C7950" t="n">
        <v>0.0001681789512594991</v>
      </c>
      <c r="D7950" t="n">
        <v>0</v>
      </c>
      <c r="E7950" t="n">
        <v>2.705817620170694</v>
      </c>
      <c r="F7950" t="n">
        <v>3.007066092079509</v>
      </c>
      <c r="G7950" t="n">
        <v>3.019196428571429</v>
      </c>
      <c r="H7950" t="n">
        <v>3.744197995779445</v>
      </c>
      <c r="I7950" t="n">
        <v>4.391195144461564</v>
      </c>
      <c r="J7950" t="n">
        <v>4.418749999999999</v>
      </c>
      <c r="K7950" t="n">
        <v>1.569715787259559e-05</v>
      </c>
    </row>
    <row r="7951">
      <c r="A7951" s="41" t="n">
        <v>7949</v>
      </c>
      <c r="B7951" s="82" t="n">
        <v>0.000309539571317717</v>
      </c>
      <c r="C7951" t="n">
        <v>0.0001731111282810242</v>
      </c>
      <c r="D7951" t="n">
        <v>0</v>
      </c>
      <c r="E7951" t="n">
        <v>2.704090545831314</v>
      </c>
      <c r="F7951" t="n">
        <v>3.004929773996849</v>
      </c>
      <c r="G7951" t="n">
        <v>3.019196428571429</v>
      </c>
      <c r="H7951" t="n">
        <v>3.740684183184462</v>
      </c>
      <c r="I7951" t="n">
        <v>4.386355063774795</v>
      </c>
      <c r="J7951" t="n">
        <v>4.418749999999999</v>
      </c>
      <c r="K7951" t="n">
        <v>0</v>
      </c>
    </row>
    <row r="7952">
      <c r="A7952" s="41" t="n">
        <v>7950</v>
      </c>
      <c r="B7952" s="82" t="n">
        <v>0.0003046136963885154</v>
      </c>
      <c r="C7952" t="n">
        <v>0.0001699482293875976</v>
      </c>
      <c r="D7952" t="n">
        <v>0</v>
      </c>
      <c r="E7952" t="n">
        <v>2.69548813973502</v>
      </c>
      <c r="F7952" t="n">
        <v>3.004929773996849</v>
      </c>
      <c r="G7952" t="n">
        <v>3.019196428571429</v>
      </c>
      <c r="H7952" t="n">
        <v>3.723213586266262</v>
      </c>
      <c r="I7952" t="n">
        <v>4.386355063774795</v>
      </c>
      <c r="J7952" t="n">
        <v>4.418749999999999</v>
      </c>
      <c r="K7952" t="n">
        <v>1.726687365985514e-05</v>
      </c>
    </row>
    <row r="7953">
      <c r="A7953" s="41" t="n">
        <v>7951</v>
      </c>
      <c r="B7953" s="82" t="n">
        <v>0.0002596042024815002</v>
      </c>
      <c r="C7953" t="n">
        <v>0.0001575880240125169</v>
      </c>
      <c r="D7953" t="n">
        <v>0</v>
      </c>
      <c r="E7953" t="n">
        <v>2.692918080649957</v>
      </c>
      <c r="F7953" t="n">
        <v>3.004929773996849</v>
      </c>
      <c r="G7953" t="n">
        <v>3.019196428571429</v>
      </c>
      <c r="H7953" t="n">
        <v>3.718004184782072</v>
      </c>
      <c r="I7953" t="n">
        <v>4.386355063774795</v>
      </c>
      <c r="J7953" t="n">
        <v>4.418749999999999</v>
      </c>
      <c r="K7953" t="n">
        <v>0.0005698068307752198</v>
      </c>
    </row>
    <row r="7954">
      <c r="A7954" s="41" t="n">
        <v>7952</v>
      </c>
      <c r="B7954" s="82" t="n">
        <v>0.0002163413024273105</v>
      </c>
      <c r="C7954" t="n">
        <v>0.00014477463038384</v>
      </c>
      <c r="D7954" t="n">
        <v>0.001883512270628246</v>
      </c>
      <c r="E7954" t="n">
        <v>2.697204239532704</v>
      </c>
      <c r="F7954" t="n">
        <v>3.004929773996849</v>
      </c>
      <c r="G7954" t="n">
        <v>3.019196428571429</v>
      </c>
      <c r="H7954" t="n">
        <v>3.72669463821682</v>
      </c>
      <c r="I7954" t="n">
        <v>4.386355063774795</v>
      </c>
      <c r="J7954" t="n">
        <v>4.418749999999999</v>
      </c>
      <c r="K7954" t="n">
        <v>0.0001051709577463904</v>
      </c>
    </row>
    <row r="7955">
      <c r="A7955" s="41" t="n">
        <v>7953</v>
      </c>
      <c r="B7955" s="82" t="n">
        <v>0.0001874961408197995</v>
      </c>
      <c r="C7955" t="n">
        <v>0.0001364610945868353</v>
      </c>
      <c r="D7955" t="n">
        <v>0.00631530584857706</v>
      </c>
      <c r="E7955" t="n">
        <v>2.716226573128937</v>
      </c>
      <c r="F7955" t="n">
        <v>3.004929773996849</v>
      </c>
      <c r="G7955" t="n">
        <v>3.019196428571429</v>
      </c>
      <c r="H7955" t="n">
        <v>3.76542028653747</v>
      </c>
      <c r="I7955" t="n">
        <v>4.386355063774795</v>
      </c>
      <c r="J7955" t="n">
        <v>4.418749999999999</v>
      </c>
      <c r="K7955" t="n">
        <v>7.691607357571837e-05</v>
      </c>
    </row>
    <row r="7956">
      <c r="A7956" s="41" t="n">
        <v>7954</v>
      </c>
      <c r="B7956" s="82" t="n">
        <v>0.0001805155604751144</v>
      </c>
      <c r="C7956" t="n">
        <v>0.0001335245034261719</v>
      </c>
      <c r="D7956" t="n">
        <v>0.008641997477000188</v>
      </c>
      <c r="E7956" t="n">
        <v>2.750615752473791</v>
      </c>
      <c r="F7956" t="n">
        <v>3.002796489179705</v>
      </c>
      <c r="G7956" t="n">
        <v>3.019196428571429</v>
      </c>
      <c r="H7956" t="n">
        <v>3.836085403517915</v>
      </c>
      <c r="I7956" t="n">
        <v>4.381525641046779</v>
      </c>
      <c r="J7956" t="n">
        <v>4.418749999999999</v>
      </c>
      <c r="K7956" t="n">
        <v>3.924289468148896e-05</v>
      </c>
    </row>
    <row r="7957">
      <c r="A7957" s="41" t="n">
        <v>7955</v>
      </c>
      <c r="B7957" s="82" t="n">
        <v>0.0001816031395807277</v>
      </c>
      <c r="C7957" t="n">
        <v>0.0001346904578952927</v>
      </c>
      <c r="D7957" t="n">
        <v>0.009971535550384833</v>
      </c>
      <c r="E7957" t="n">
        <v>2.780401788499914</v>
      </c>
      <c r="F7957" t="n">
        <v>3.002796489179705</v>
      </c>
      <c r="G7957" t="n">
        <v>3.019196428571429</v>
      </c>
      <c r="H7957" t="n">
        <v>3.897984030039623</v>
      </c>
      <c r="I7957" t="n">
        <v>4.381525641046779</v>
      </c>
      <c r="J7957" t="n">
        <v>4.418749999999999</v>
      </c>
      <c r="K7957" t="n">
        <v>8.31949367247566e-05</v>
      </c>
    </row>
    <row r="7958">
      <c r="A7958" s="41" t="n">
        <v>7956</v>
      </c>
      <c r="B7958" s="82" t="n">
        <v>0.0001940567665653569</v>
      </c>
      <c r="C7958" t="n">
        <v>0.0001375604822690508</v>
      </c>
      <c r="D7958" t="n">
        <v>0.009195971674243792</v>
      </c>
      <c r="E7958" t="n">
        <v>2.797845794202972</v>
      </c>
      <c r="F7958" t="n">
        <v>3.002796489179705</v>
      </c>
      <c r="G7958" t="n">
        <v>3.019196428571429</v>
      </c>
      <c r="H7958" t="n">
        <v>3.934537286334035</v>
      </c>
      <c r="I7958" t="n">
        <v>4.381525641046779</v>
      </c>
      <c r="J7958" t="n">
        <v>4.418749999999999</v>
      </c>
      <c r="K7958" t="n">
        <v>0.0001962144734074448</v>
      </c>
    </row>
    <row r="7959">
      <c r="A7959" s="41" t="n">
        <v>7957</v>
      </c>
      <c r="B7959" s="82" t="n">
        <v>0.0001997449891470179</v>
      </c>
      <c r="C7959" t="n">
        <v>0.0001401098363353738</v>
      </c>
      <c r="D7959" t="n">
        <v>0.007589446502237346</v>
      </c>
      <c r="E7959" t="n">
        <v>2.801546144435432</v>
      </c>
      <c r="F7959" t="n">
        <v>3.002796489179705</v>
      </c>
      <c r="G7959" t="n">
        <v>3.019196428571429</v>
      </c>
      <c r="H7959" t="n">
        <v>3.942320237506297</v>
      </c>
      <c r="I7959" t="n">
        <v>4.381525641046779</v>
      </c>
      <c r="J7959" t="n">
        <v>4.418749999999999</v>
      </c>
      <c r="K7959" t="n">
        <v>0.0001177286840444669</v>
      </c>
    </row>
    <row r="7960">
      <c r="A7960" s="41" t="n">
        <v>7958</v>
      </c>
      <c r="B7960" s="82" t="n">
        <v>0.0001968858687010305</v>
      </c>
      <c r="C7960" t="n">
        <v>0.0001394088701624103</v>
      </c>
      <c r="D7960" t="n">
        <v>0.004099409059602654</v>
      </c>
      <c r="E7960" t="n">
        <v>2.796922233488346</v>
      </c>
      <c r="F7960" t="n">
        <v>3.002796489179705</v>
      </c>
      <c r="G7960" t="n">
        <v>3.019196428571429</v>
      </c>
      <c r="H7960" t="n">
        <v>3.932596347780656</v>
      </c>
      <c r="I7960" t="n">
        <v>4.381525641046779</v>
      </c>
      <c r="J7960" t="n">
        <v>4.418749999999999</v>
      </c>
      <c r="K7960" t="n">
        <v>7.22069262139397e-05</v>
      </c>
    </row>
    <row r="7961">
      <c r="A7961" s="41" t="n">
        <v>7959</v>
      </c>
      <c r="B7961" s="82" t="n">
        <v>0.0001753746678053004</v>
      </c>
      <c r="C7961" t="n">
        <v>0.0001325258932221149</v>
      </c>
      <c r="D7961" t="n">
        <v>0.001218743233935924</v>
      </c>
      <c r="E7961" t="n">
        <v>2.784971192487088</v>
      </c>
      <c r="F7961" t="n">
        <v>3.002796489179705</v>
      </c>
      <c r="G7961" t="n">
        <v>3.019196428571429</v>
      </c>
      <c r="H7961" t="n">
        <v>3.90753729760759</v>
      </c>
      <c r="I7961" t="n">
        <v>4.381525641046779</v>
      </c>
      <c r="J7961" t="n">
        <v>4.418749999999999</v>
      </c>
      <c r="K7961" t="n">
        <v>9.88920945973522e-05</v>
      </c>
    </row>
    <row r="7962">
      <c r="A7962" s="41" t="n">
        <v>7960</v>
      </c>
      <c r="B7962" s="82" t="n">
        <v>0.0001716575873978275</v>
      </c>
      <c r="C7962" t="n">
        <v>0.0001311783598256616</v>
      </c>
      <c r="D7962" t="n">
        <v>0</v>
      </c>
      <c r="E7962" t="n">
        <v>2.764977350674498</v>
      </c>
      <c r="F7962" t="n">
        <v>3.001730982227604</v>
      </c>
      <c r="G7962" t="n">
        <v>3.019196428571429</v>
      </c>
      <c r="H7962" t="n">
        <v>3.865849447426028</v>
      </c>
      <c r="I7962" t="n">
        <v>4.379114915422241</v>
      </c>
      <c r="J7962" t="n">
        <v>4.418749999999999</v>
      </c>
      <c r="K7962" t="n">
        <v>5.337033676682499e-05</v>
      </c>
    </row>
    <row r="7963">
      <c r="A7963" s="41" t="n">
        <v>7961</v>
      </c>
      <c r="B7963" s="82" t="n">
        <v>0.0001830026738343968</v>
      </c>
      <c r="C7963" t="n">
        <v>0.0001351726567938467</v>
      </c>
      <c r="D7963" t="n">
        <v>0</v>
      </c>
      <c r="E7963" t="n">
        <v>2.755087699429485</v>
      </c>
      <c r="F7963" t="n">
        <v>3.000666231172457</v>
      </c>
      <c r="G7963" t="n">
        <v>3.019196428571429</v>
      </c>
      <c r="H7963" t="n">
        <v>3.845337314889399</v>
      </c>
      <c r="I7963" t="n">
        <v>4.376706841112662</v>
      </c>
      <c r="J7963" t="n">
        <v>4.418749999999999</v>
      </c>
      <c r="K7963" t="n">
        <v>0.0001114498208954287</v>
      </c>
    </row>
    <row r="7964">
      <c r="A7964" s="41" t="n">
        <v>7962</v>
      </c>
      <c r="B7964" s="82" t="n">
        <v>0.0001857002821747052</v>
      </c>
      <c r="C7964" t="n">
        <v>0.0001349116106764703</v>
      </c>
      <c r="D7964" t="n">
        <v>0</v>
      </c>
      <c r="E7964" t="n">
        <v>2.752402788040228</v>
      </c>
      <c r="F7964" t="n">
        <v>3.000666231172457</v>
      </c>
      <c r="G7964" t="n">
        <v>3.019196428571429</v>
      </c>
      <c r="H7964" t="n">
        <v>3.839780820479072</v>
      </c>
      <c r="I7964" t="n">
        <v>4.376706841112662</v>
      </c>
      <c r="J7964" t="n">
        <v>4.418749999999999</v>
      </c>
      <c r="K7964" t="n">
        <v>0.0002731305469831632</v>
      </c>
    </row>
    <row r="7965">
      <c r="A7965" s="41" t="n">
        <v>7963</v>
      </c>
      <c r="B7965" s="82" t="n">
        <v>0.0002220561477510989</v>
      </c>
      <c r="C7965" t="n">
        <v>0.0001467403027389775</v>
      </c>
      <c r="D7965" t="n">
        <v>0</v>
      </c>
      <c r="E7965" t="n">
        <v>2.755983834304498</v>
      </c>
      <c r="F7965" t="n">
        <v>3.000666231172457</v>
      </c>
      <c r="G7965" t="n">
        <v>3.019196428571429</v>
      </c>
      <c r="H7965" t="n">
        <v>3.847193055074009</v>
      </c>
      <c r="I7965" t="n">
        <v>4.376706841112662</v>
      </c>
      <c r="J7965" t="n">
        <v>4.418749999999999</v>
      </c>
      <c r="K7965" t="n">
        <v>0.0001852264628966279</v>
      </c>
    </row>
    <row r="7966">
      <c r="A7966" s="41" t="n">
        <v>7964</v>
      </c>
      <c r="B7966" s="82" t="n">
        <v>0.0002511537265771857</v>
      </c>
      <c r="C7966" t="n">
        <v>0.0001550054588169389</v>
      </c>
      <c r="D7966" t="n">
        <v>0</v>
      </c>
      <c r="E7966" t="n">
        <v>2.765879931674188</v>
      </c>
      <c r="F7966" t="n">
        <v>3.000666231172457</v>
      </c>
      <c r="G7966" t="n">
        <v>3.019196428571429</v>
      </c>
      <c r="H7966" t="n">
        <v>3.867725043344542</v>
      </c>
      <c r="I7966" t="n">
        <v>4.376706841112662</v>
      </c>
      <c r="J7966" t="n">
        <v>4.418749999999999</v>
      </c>
      <c r="K7966" t="n">
        <v>0.0001899356102584066</v>
      </c>
    </row>
    <row r="7967">
      <c r="A7967" s="41" t="n">
        <v>7965</v>
      </c>
      <c r="B7967" s="82" t="n">
        <v>0.000260885949948647</v>
      </c>
      <c r="C7967" t="n">
        <v>0.0001586131536621023</v>
      </c>
      <c r="D7967" t="n">
        <v>0</v>
      </c>
      <c r="E7967" t="n">
        <v>2.762273138656086</v>
      </c>
      <c r="F7967" t="n">
        <v>3.000666231172457</v>
      </c>
      <c r="G7967" t="n">
        <v>3.019196428571429</v>
      </c>
      <c r="H7967" t="n">
        <v>3.860233558324266</v>
      </c>
      <c r="I7967" t="n">
        <v>4.376706841112662</v>
      </c>
      <c r="J7967" t="n">
        <v>4.418749999999999</v>
      </c>
      <c r="K7967" t="n">
        <v>0.0002794094101322015</v>
      </c>
    </row>
    <row r="7968">
      <c r="A7968" s="41" t="n">
        <v>7966</v>
      </c>
      <c r="B7968" s="82" t="n">
        <v>0.0002645723571519116</v>
      </c>
      <c r="C7968" t="n">
        <v>0.0001598759691825441</v>
      </c>
      <c r="D7968" t="n">
        <v>0</v>
      </c>
      <c r="E7968" t="n">
        <v>2.747939545856688</v>
      </c>
      <c r="F7968" t="n">
        <v>3.000666231172457</v>
      </c>
      <c r="G7968" t="n">
        <v>3.019196428571429</v>
      </c>
      <c r="H7968" t="n">
        <v>3.830555595653629</v>
      </c>
      <c r="I7968" t="n">
        <v>4.376706841112662</v>
      </c>
      <c r="J7968" t="n">
        <v>4.418749999999999</v>
      </c>
      <c r="K7968" t="n">
        <v>2.511545259615294e-05</v>
      </c>
    </row>
    <row r="7969">
      <c r="A7969" s="41" t="n">
        <v>7967</v>
      </c>
      <c r="B7969" s="82" t="n">
        <v>0.0002652363527513494</v>
      </c>
      <c r="C7969" t="n">
        <v>0.0001600920855661781</v>
      </c>
      <c r="D7969" t="n">
        <v>0</v>
      </c>
      <c r="E7969" t="n">
        <v>2.73023039439096</v>
      </c>
      <c r="F7969" t="n">
        <v>2.999602235210166</v>
      </c>
      <c r="G7969" t="n">
        <v>3.019196428571429</v>
      </c>
      <c r="H7969" t="n">
        <v>3.794093756244998</v>
      </c>
      <c r="I7969" t="n">
        <v>4.374301413746569</v>
      </c>
      <c r="J7969" t="n">
        <v>4.418749999999999</v>
      </c>
      <c r="K7969" t="n">
        <v>0</v>
      </c>
    </row>
    <row r="7970">
      <c r="A7970" s="41" t="n">
        <v>7968</v>
      </c>
      <c r="B7970" s="82" t="n">
        <v>0.0002707214916976272</v>
      </c>
      <c r="C7970" t="n">
        <v>0.000161770850845731</v>
      </c>
      <c r="D7970" t="n">
        <v>0</v>
      </c>
      <c r="E7970" t="n">
        <v>2.719714043401211</v>
      </c>
      <c r="F7970" t="n">
        <v>2.999602235210166</v>
      </c>
      <c r="G7970" t="n">
        <v>3.019196428571429</v>
      </c>
      <c r="H7970" t="n">
        <v>3.772547946409044</v>
      </c>
      <c r="I7970" t="n">
        <v>4.374301413746569</v>
      </c>
      <c r="J7970" t="n">
        <v>4.418749999999999</v>
      </c>
      <c r="K7970" t="n">
        <v>1.255772629807647e-05</v>
      </c>
    </row>
    <row r="7971">
      <c r="A7971" s="41" t="n">
        <v>7969</v>
      </c>
      <c r="B7971" s="82" t="n">
        <v>0.0002698103185260877</v>
      </c>
      <c r="C7971" t="n">
        <v>0.0001603579828564952</v>
      </c>
      <c r="D7971" t="n">
        <v>0</v>
      </c>
      <c r="E7971" t="n">
        <v>2.715356102600111</v>
      </c>
      <c r="F7971" t="n">
        <v>2.998538993537786</v>
      </c>
      <c r="G7971" t="n">
        <v>3.019196428571429</v>
      </c>
      <c r="H7971" t="n">
        <v>3.763642577906952</v>
      </c>
      <c r="I7971" t="n">
        <v>4.37189862896211</v>
      </c>
      <c r="J7971" t="n">
        <v>4.418749999999999</v>
      </c>
      <c r="K7971" t="n">
        <v>1.412744208533603e-05</v>
      </c>
    </row>
    <row r="7972">
      <c r="A7972" s="41" t="n">
        <v>7970</v>
      </c>
      <c r="B7972" s="82" t="n">
        <v>0.000268305458618219</v>
      </c>
      <c r="C7972" t="n">
        <v>0.0001609676299909331</v>
      </c>
      <c r="D7972" t="n">
        <v>0</v>
      </c>
      <c r="E7972" t="n">
        <v>2.716226573128937</v>
      </c>
      <c r="F7972" t="n">
        <v>2.997476505353498</v>
      </c>
      <c r="G7972" t="n">
        <v>3.019196428571429</v>
      </c>
      <c r="H7972" t="n">
        <v>3.76542028653747</v>
      </c>
      <c r="I7972" t="n">
        <v>4.369498482406994</v>
      </c>
      <c r="J7972" t="n">
        <v>4.418749999999999</v>
      </c>
      <c r="K7972" t="n">
        <v>4.238232625600808e-05</v>
      </c>
    </row>
    <row r="7973">
      <c r="A7973" s="41" t="n">
        <v>7971</v>
      </c>
      <c r="B7973" s="82" t="n">
        <v>0.0002666249968684682</v>
      </c>
      <c r="C7973" t="n">
        <v>0.0001605211379414111</v>
      </c>
      <c r="D7973" t="n">
        <v>0</v>
      </c>
      <c r="E7973" t="n">
        <v>2.709278395700323</v>
      </c>
      <c r="F7973" t="n">
        <v>2.997476505353498</v>
      </c>
      <c r="G7973" t="n">
        <v>3.019196428571429</v>
      </c>
      <c r="H7973" t="n">
        <v>3.751245462449897</v>
      </c>
      <c r="I7973" t="n">
        <v>4.369498482406994</v>
      </c>
      <c r="J7973" t="n">
        <v>4.418749999999999</v>
      </c>
      <c r="K7973" t="n">
        <v>2.511545259615293e-05</v>
      </c>
    </row>
    <row r="7974">
      <c r="A7974" s="41" t="n">
        <v>7972</v>
      </c>
      <c r="B7974" s="82" t="n">
        <v>0.0002644453418720186</v>
      </c>
      <c r="C7974" t="n">
        <v>0.0001596184781651289</v>
      </c>
      <c r="D7974" t="n">
        <v>0</v>
      </c>
      <c r="E7974" t="n">
        <v>2.714486189812824</v>
      </c>
      <c r="F7974" t="n">
        <v>2.996414769856626</v>
      </c>
      <c r="G7974" t="n">
        <v>3.019196428571429</v>
      </c>
      <c r="H7974" t="n">
        <v>3.761866547047541</v>
      </c>
      <c r="I7974" t="n">
        <v>4.367100969738487</v>
      </c>
      <c r="J7974" t="n">
        <v>4.418749999999999</v>
      </c>
      <c r="K7974" t="n">
        <v>1.255772629807647e-05</v>
      </c>
    </row>
    <row r="7975">
      <c r="A7975" s="41" t="n">
        <v>7973</v>
      </c>
      <c r="B7975" s="82" t="n">
        <v>0.0002680217832488179</v>
      </c>
      <c r="C7975" t="n">
        <v>0.0001609723296944786</v>
      </c>
      <c r="D7975" t="n">
        <v>0</v>
      </c>
      <c r="E7975" t="n">
        <v>2.704953807322963</v>
      </c>
      <c r="F7975" t="n">
        <v>2.996414769856626</v>
      </c>
      <c r="G7975" t="n">
        <v>3.019196428571429</v>
      </c>
      <c r="H7975" t="n">
        <v>3.742440264694157</v>
      </c>
      <c r="I7975" t="n">
        <v>4.367100969738487</v>
      </c>
      <c r="J7975" t="n">
        <v>4.418749999999999</v>
      </c>
      <c r="K7975" t="n">
        <v>0</v>
      </c>
    </row>
    <row r="7976">
      <c r="A7976" s="41" t="n">
        <v>7974</v>
      </c>
      <c r="B7976" s="82" t="n">
        <v>0.0002839853968323959</v>
      </c>
      <c r="C7976" t="n">
        <v>0.0001657526185927822</v>
      </c>
      <c r="D7976" t="n">
        <v>0</v>
      </c>
      <c r="E7976" t="n">
        <v>2.697204239532704</v>
      </c>
      <c r="F7976" t="n">
        <v>2.996414769856626</v>
      </c>
      <c r="G7976" t="n">
        <v>3.019196428571429</v>
      </c>
      <c r="H7976" t="n">
        <v>3.72669463821682</v>
      </c>
      <c r="I7976" t="n">
        <v>4.367100969738487</v>
      </c>
      <c r="J7976" t="n">
        <v>4.418749999999999</v>
      </c>
      <c r="K7976" t="n">
        <v>2.197602102163382e-05</v>
      </c>
    </row>
    <row r="7977">
      <c r="A7977" s="41" t="n">
        <v>7975</v>
      </c>
      <c r="B7977" s="82" t="n">
        <v>0.0002410417855320114</v>
      </c>
      <c r="C7977" t="n">
        <v>0.0001521067831141004</v>
      </c>
      <c r="D7977" t="n">
        <v>0</v>
      </c>
      <c r="E7977" t="n">
        <v>2.700643002881383</v>
      </c>
      <c r="F7977" t="n">
        <v>2.996414769856626</v>
      </c>
      <c r="G7977" t="n">
        <v>3.019196428571429</v>
      </c>
      <c r="H7977" t="n">
        <v>3.733676306546351</v>
      </c>
      <c r="I7977" t="n">
        <v>4.367100969738487</v>
      </c>
      <c r="J7977" t="n">
        <v>4.418749999999999</v>
      </c>
      <c r="K7977" t="n">
        <v>0.0005980617149458919</v>
      </c>
    </row>
    <row r="7978">
      <c r="A7978" s="41" t="n">
        <v>7976</v>
      </c>
      <c r="B7978" s="82" t="n">
        <v>0.0001894641324934622</v>
      </c>
      <c r="C7978" t="n">
        <v>0.000136722584505814</v>
      </c>
      <c r="D7978" t="n">
        <v>0.001107948394487204</v>
      </c>
      <c r="E7978" t="n">
        <v>2.708412372137634</v>
      </c>
      <c r="F7978" t="n">
        <v>2.996414769856626</v>
      </c>
      <c r="G7978" t="n">
        <v>3.019196428571429</v>
      </c>
      <c r="H7978" t="n">
        <v>3.749481109764601</v>
      </c>
      <c r="I7978" t="n">
        <v>4.367100969738487</v>
      </c>
      <c r="J7978" t="n">
        <v>4.418749999999999</v>
      </c>
      <c r="K7978" t="n">
        <v>8.476465251201616e-05</v>
      </c>
    </row>
    <row r="7979">
      <c r="A7979" s="41" t="n">
        <v>7977</v>
      </c>
      <c r="B7979" s="82" t="n">
        <v>0.000155380023085544</v>
      </c>
      <c r="C7979" t="n">
        <v>0.0001268295345276405</v>
      </c>
      <c r="D7979" t="n">
        <v>0.004099409059602654</v>
      </c>
      <c r="E7979" t="n">
        <v>2.711879792544857</v>
      </c>
      <c r="F7979" t="n">
        <v>2.995353786247623</v>
      </c>
      <c r="G7979" t="n">
        <v>3.019196428571429</v>
      </c>
      <c r="H7979" t="n">
        <v>3.756548497377743</v>
      </c>
      <c r="I7979" t="n">
        <v>4.364706086623383</v>
      </c>
      <c r="J7979" t="n">
        <v>4.418749999999999</v>
      </c>
      <c r="K7979" t="n">
        <v>4.081261046874852e-05</v>
      </c>
    </row>
    <row r="7980">
      <c r="A7980" s="41" t="n">
        <v>7978</v>
      </c>
      <c r="B7980" s="82" t="n">
        <v>0.0001364852164880097</v>
      </c>
      <c r="C7980" t="n">
        <v>0.0001210281411966202</v>
      </c>
      <c r="D7980" t="n">
        <v>0.005982921330230899</v>
      </c>
      <c r="E7980" t="n">
        <v>2.72496207258731</v>
      </c>
      <c r="F7980" t="n">
        <v>2.994293553728077</v>
      </c>
      <c r="G7980" t="n">
        <v>3.019196428571429</v>
      </c>
      <c r="H7980" t="n">
        <v>3.783290175768449</v>
      </c>
      <c r="I7980" t="n">
        <v>4.362313828737975</v>
      </c>
      <c r="J7980" t="n">
        <v>4.418749999999999</v>
      </c>
      <c r="K7980" t="n">
        <v>5.180062097956544e-05</v>
      </c>
    </row>
    <row r="7981">
      <c r="A7981" s="41" t="n">
        <v>7979</v>
      </c>
      <c r="B7981" s="82" t="n">
        <v>0.0001321026247422619</v>
      </c>
      <c r="C7981" t="n">
        <v>0.0001196655197198798</v>
      </c>
      <c r="D7981" t="n">
        <v>0.007035472304993745</v>
      </c>
      <c r="E7981" t="n">
        <v>2.7337539408009</v>
      </c>
      <c r="F7981" t="n">
        <v>2.993234071500703</v>
      </c>
      <c r="G7981" t="n">
        <v>3.019196428571429</v>
      </c>
      <c r="H7981" t="n">
        <v>3.801330487225834</v>
      </c>
      <c r="I7981" t="n">
        <v>4.359924191768025</v>
      </c>
      <c r="J7981" t="n">
        <v>4.418749999999999</v>
      </c>
      <c r="K7981" t="n">
        <v>7.22069262139397e-05</v>
      </c>
    </row>
    <row r="7982">
      <c r="A7982" s="41" t="n">
        <v>7980</v>
      </c>
      <c r="B7982" s="82" t="n">
        <v>0.0001308324392114989</v>
      </c>
      <c r="C7982" t="n">
        <v>0.0001173483690407213</v>
      </c>
      <c r="D7982" t="n">
        <v>0.007423254243064265</v>
      </c>
      <c r="E7982" t="n">
        <v>2.738171183968772</v>
      </c>
      <c r="F7982" t="n">
        <v>2.993234071500703</v>
      </c>
      <c r="G7982" t="n">
        <v>3.019196428571429</v>
      </c>
      <c r="H7982" t="n">
        <v>3.810415314964423</v>
      </c>
      <c r="I7982" t="n">
        <v>4.359924191768025</v>
      </c>
      <c r="J7982" t="n">
        <v>4.418749999999999</v>
      </c>
      <c r="K7982" t="n">
        <v>0.0003108037258773926</v>
      </c>
    </row>
    <row r="7983">
      <c r="A7983" s="41" t="n">
        <v>7981</v>
      </c>
      <c r="B7983" s="82" t="n">
        <v>0.00014246687416717</v>
      </c>
      <c r="C7983" t="n">
        <v>0.0001230815368442225</v>
      </c>
      <c r="D7983" t="n">
        <v>0.005484344552711659</v>
      </c>
      <c r="E7983" t="n">
        <v>2.731110429185265</v>
      </c>
      <c r="F7983" t="n">
        <v>2.993234071500703</v>
      </c>
      <c r="G7983" t="n">
        <v>3.019196428571429</v>
      </c>
      <c r="H7983" t="n">
        <v>3.795900354605008</v>
      </c>
      <c r="I7983" t="n">
        <v>4.359924191768025</v>
      </c>
      <c r="J7983" t="n">
        <v>4.418749999999999</v>
      </c>
      <c r="K7983" t="n">
        <v>0.0001255772629807647</v>
      </c>
    </row>
    <row r="7984">
      <c r="A7984" s="41" t="n">
        <v>7982</v>
      </c>
      <c r="B7984" s="82" t="n">
        <v>0.0001292068806800431</v>
      </c>
      <c r="C7984" t="n">
        <v>0.0001187379257082803</v>
      </c>
      <c r="D7984" t="n">
        <v>0.004154806479327014</v>
      </c>
      <c r="E7984" t="n">
        <v>2.72847202512713</v>
      </c>
      <c r="F7984" t="n">
        <v>2.993234071500703</v>
      </c>
      <c r="G7984" t="n">
        <v>3.019196428571429</v>
      </c>
      <c r="H7984" t="n">
        <v>3.790485713549445</v>
      </c>
      <c r="I7984" t="n">
        <v>4.359924191768025</v>
      </c>
      <c r="J7984" t="n">
        <v>4.418749999999999</v>
      </c>
      <c r="K7984" t="n">
        <v>2.982459995793161e-05</v>
      </c>
    </row>
    <row r="7985">
      <c r="A7985" s="41" t="n">
        <v>7983</v>
      </c>
      <c r="B7985" s="82" t="n">
        <v>0.0001032186518263401</v>
      </c>
      <c r="C7985" t="n">
        <v>0.0001108707106568554</v>
      </c>
      <c r="D7985" t="n">
        <v>0.001329538073384644</v>
      </c>
      <c r="E7985" t="n">
        <v>2.702365674806086</v>
      </c>
      <c r="F7985" t="n">
        <v>2.993234071500703</v>
      </c>
      <c r="G7985" t="n">
        <v>3.019196428571429</v>
      </c>
      <c r="H7985" t="n">
        <v>3.737176959612106</v>
      </c>
      <c r="I7985" t="n">
        <v>4.359924191768025</v>
      </c>
      <c r="J7985" t="n">
        <v>4.418749999999999</v>
      </c>
      <c r="K7985" t="n">
        <v>0.0001365652734915816</v>
      </c>
    </row>
    <row r="7986">
      <c r="A7986" s="41" t="n">
        <v>7984</v>
      </c>
      <c r="B7986" s="82" t="n">
        <v>0.0001038632577295187</v>
      </c>
      <c r="C7986" t="n">
        <v>0.0001109672973053354</v>
      </c>
      <c r="D7986" t="n">
        <v>0</v>
      </c>
      <c r="E7986" t="n">
        <v>2.684386500523172</v>
      </c>
      <c r="F7986" t="n">
        <v>2.992175338769353</v>
      </c>
      <c r="G7986" t="n">
        <v>3.019196428571429</v>
      </c>
      <c r="H7986" t="n">
        <v>3.700744307491165</v>
      </c>
      <c r="I7986" t="n">
        <v>4.357537171408759</v>
      </c>
      <c r="J7986" t="n">
        <v>4.418749999999999</v>
      </c>
      <c r="K7986" t="n">
        <v>8.162522093749705e-05</v>
      </c>
    </row>
    <row r="7987">
      <c r="A7987" s="41" t="n">
        <v>7985</v>
      </c>
      <c r="B7987" s="82" t="n">
        <v>0.0001306379969396579</v>
      </c>
      <c r="C7987" t="n">
        <v>0.0001194733915503922</v>
      </c>
      <c r="D7987" t="n">
        <v>0</v>
      </c>
      <c r="E7987" t="n">
        <v>2.666644980453843</v>
      </c>
      <c r="F7987" t="n">
        <v>2.992175338769353</v>
      </c>
      <c r="G7987" t="n">
        <v>3.019196428571429</v>
      </c>
      <c r="H7987" t="n">
        <v>3.665015139978934</v>
      </c>
      <c r="I7987" t="n">
        <v>4.357537171408759</v>
      </c>
      <c r="J7987" t="n">
        <v>4.418749999999999</v>
      </c>
      <c r="K7987" t="n">
        <v>0.0001036012419591309</v>
      </c>
    </row>
    <row r="7988">
      <c r="A7988" s="41" t="n">
        <v>7986</v>
      </c>
      <c r="B7988" s="82" t="n">
        <v>0.0001325080892887066</v>
      </c>
      <c r="C7988" t="n">
        <v>0.0001200977816384431</v>
      </c>
      <c r="D7988" t="n">
        <v>0</v>
      </c>
      <c r="E7988" t="n">
        <v>2.681837557927008</v>
      </c>
      <c r="F7988" t="n">
        <v>2.992175338769353</v>
      </c>
      <c r="G7988" t="n">
        <v>3.019196428571429</v>
      </c>
      <c r="H7988" t="n">
        <v>3.695597549414835</v>
      </c>
      <c r="I7988" t="n">
        <v>4.357537171408759</v>
      </c>
      <c r="J7988" t="n">
        <v>4.418749999999999</v>
      </c>
      <c r="K7988" t="n">
        <v>0.0002480150943870103</v>
      </c>
    </row>
    <row r="7989">
      <c r="A7989" s="41" t="n">
        <v>7987</v>
      </c>
      <c r="B7989" s="82" t="n">
        <v>0.000189866997105854</v>
      </c>
      <c r="C7989" t="n">
        <v>0.0001350294618384817</v>
      </c>
      <c r="D7989" t="n">
        <v>0</v>
      </c>
      <c r="E7989" t="n">
        <v>2.692918080649957</v>
      </c>
      <c r="F7989" t="n">
        <v>2.992175338769353</v>
      </c>
      <c r="G7989" t="n">
        <v>3.019196428571429</v>
      </c>
      <c r="H7989" t="n">
        <v>3.718004184782072</v>
      </c>
      <c r="I7989" t="n">
        <v>4.357537171408759</v>
      </c>
      <c r="J7989" t="n">
        <v>4.418749999999999</v>
      </c>
      <c r="K7989" t="n">
        <v>0.0002574333891105676</v>
      </c>
    </row>
    <row r="7990">
      <c r="A7990" s="41" t="n">
        <v>7988</v>
      </c>
      <c r="B7990" s="82" t="n">
        <v>0.0002157156535670892</v>
      </c>
      <c r="C7990" t="n">
        <v>0.0001455524771866831</v>
      </c>
      <c r="D7990" t="n">
        <v>0</v>
      </c>
      <c r="E7990" t="n">
        <v>2.692918080649957</v>
      </c>
      <c r="F7990" t="n">
        <v>2.990060118615725</v>
      </c>
      <c r="G7990" t="n">
        <v>3.019196428571429</v>
      </c>
      <c r="H7990" t="n">
        <v>3.718004184782072</v>
      </c>
      <c r="I7990" t="n">
        <v>4.352770963350208</v>
      </c>
      <c r="J7990" t="n">
        <v>4.418749999999999</v>
      </c>
      <c r="K7990" t="n">
        <v>0.0002919671364302779</v>
      </c>
    </row>
    <row r="7991">
      <c r="A7991" s="41" t="n">
        <v>7989</v>
      </c>
      <c r="B7991" s="82" t="n">
        <v>0.0002378898191560917</v>
      </c>
      <c r="C7991" t="n">
        <v>0.0001471510914772167</v>
      </c>
      <c r="D7991" t="n">
        <v>0</v>
      </c>
      <c r="E7991" t="n">
        <v>2.694630908478837</v>
      </c>
      <c r="F7991" t="n">
        <v>2.990060118615725</v>
      </c>
      <c r="G7991" t="n">
        <v>3.019196428571429</v>
      </c>
      <c r="H7991" t="n">
        <v>3.721475497853019</v>
      </c>
      <c r="I7991" t="n">
        <v>4.352770963350208</v>
      </c>
      <c r="J7991" t="n">
        <v>4.418749999999999</v>
      </c>
      <c r="K7991" t="n">
        <v>0.0002291785049398956</v>
      </c>
    </row>
    <row r="7992">
      <c r="A7992" s="41" t="n">
        <v>7990</v>
      </c>
      <c r="B7992" s="82" t="n">
        <v>0.0002480269461637791</v>
      </c>
      <c r="C7992" t="n">
        <v>0.0001548410584361932</v>
      </c>
      <c r="D7992" t="n">
        <v>0</v>
      </c>
      <c r="E7992" t="n">
        <v>2.688645522524765</v>
      </c>
      <c r="F7992" t="n">
        <v>2.990060118615725</v>
      </c>
      <c r="G7992" t="n">
        <v>3.019196428571429</v>
      </c>
      <c r="H7992" t="n">
        <v>3.709354168399493</v>
      </c>
      <c r="I7992" t="n">
        <v>4.352770963350208</v>
      </c>
      <c r="J7992" t="n">
        <v>4.418749999999999</v>
      </c>
      <c r="K7992" t="n">
        <v>0</v>
      </c>
    </row>
    <row r="7993">
      <c r="A7993" s="41" t="n">
        <v>7991</v>
      </c>
      <c r="B7993" s="82" t="n">
        <v>0.0002537148115696864</v>
      </c>
      <c r="C7993" t="n">
        <v>0.0001566197629911392</v>
      </c>
      <c r="D7993" t="n">
        <v>0</v>
      </c>
      <c r="E7993" t="n">
        <v>2.683536314798721</v>
      </c>
      <c r="F7993" t="n">
        <v>2.990060118615725</v>
      </c>
      <c r="G7993" t="n">
        <v>3.019196428571429</v>
      </c>
      <c r="H7993" t="n">
        <v>3.699027129371518</v>
      </c>
      <c r="I7993" t="n">
        <v>4.352770963350208</v>
      </c>
      <c r="J7993" t="n">
        <v>4.418749999999999</v>
      </c>
      <c r="K7993" t="n">
        <v>0</v>
      </c>
    </row>
    <row r="7994">
      <c r="A7994" s="41" t="n">
        <v>7992</v>
      </c>
      <c r="B7994" s="82" t="n">
        <v>0.0002655409811553031</v>
      </c>
      <c r="C7994" t="n">
        <v>0.0001598605170774695</v>
      </c>
      <c r="D7994" t="n">
        <v>0</v>
      </c>
      <c r="E7994" t="n">
        <v>2.667484495317527</v>
      </c>
      <c r="F7994" t="n">
        <v>2.989003629606759</v>
      </c>
      <c r="G7994" t="n">
        <v>3.019196428571429</v>
      </c>
      <c r="H7994" t="n">
        <v>3.666700877701264</v>
      </c>
      <c r="I7994" t="n">
        <v>4.350391767088361</v>
      </c>
      <c r="J7994" t="n">
        <v>4.418749999999999</v>
      </c>
      <c r="K7994" t="n">
        <v>3.296403153245073e-05</v>
      </c>
    </row>
    <row r="7995">
      <c r="A7995" s="41" t="n">
        <v>7993</v>
      </c>
      <c r="B7995" s="82" t="n">
        <v>0.0002704280715330508</v>
      </c>
      <c r="C7995" t="n">
        <v>0.0001569267588699761</v>
      </c>
      <c r="D7995" t="n">
        <v>0</v>
      </c>
      <c r="E7995" t="n">
        <v>2.658278804111356</v>
      </c>
      <c r="F7995" t="n">
        <v>2.989003629606759</v>
      </c>
      <c r="G7995" t="n">
        <v>3.019196428571429</v>
      </c>
      <c r="H7995" t="n">
        <v>3.648242623170991</v>
      </c>
      <c r="I7995" t="n">
        <v>4.350391767088361</v>
      </c>
      <c r="J7995" t="n">
        <v>4.418749999999999</v>
      </c>
      <c r="K7995" t="n">
        <v>2.354573680889337e-05</v>
      </c>
    </row>
    <row r="7996">
      <c r="A7996" s="41" t="n">
        <v>7994</v>
      </c>
      <c r="B7996" s="82" t="n">
        <v>0.0002729095391419392</v>
      </c>
      <c r="C7996" t="n">
        <v>0.0001610405198278092</v>
      </c>
      <c r="D7996" t="n">
        <v>0</v>
      </c>
      <c r="E7996" t="n">
        <v>2.672532705964503</v>
      </c>
      <c r="F7996" t="n">
        <v>2.989003629606759</v>
      </c>
      <c r="G7996" t="n">
        <v>3.019196428571429</v>
      </c>
      <c r="H7996" t="n">
        <v>3.676847959338207</v>
      </c>
      <c r="I7996" t="n">
        <v>4.350391767088361</v>
      </c>
      <c r="J7996" t="n">
        <v>4.418749999999999</v>
      </c>
      <c r="K7996" t="n">
        <v>5.023090519230587e-05</v>
      </c>
    </row>
    <row r="7997">
      <c r="A7997" s="41" t="n">
        <v>7995</v>
      </c>
      <c r="B7997" s="82" t="n">
        <v>0.0002757503507082564</v>
      </c>
      <c r="C7997" t="n">
        <v>0.0001614256503736306</v>
      </c>
      <c r="D7997" t="n">
        <v>0</v>
      </c>
      <c r="E7997" t="n">
        <v>2.676754167204466</v>
      </c>
      <c r="F7997" t="n">
        <v>2.989003629606759</v>
      </c>
      <c r="G7997" t="n">
        <v>3.019196428571429</v>
      </c>
      <c r="H7997" t="n">
        <v>3.685346860826799</v>
      </c>
      <c r="I7997" t="n">
        <v>4.350391767088361</v>
      </c>
      <c r="J7997" t="n">
        <v>4.418749999999999</v>
      </c>
      <c r="K7997" t="n">
        <v>2.197602102163382e-05</v>
      </c>
    </row>
    <row r="7998">
      <c r="A7998" s="41" t="n">
        <v>7996</v>
      </c>
      <c r="B7998" s="82" t="n">
        <v>0.0002800354627645598</v>
      </c>
      <c r="C7998" t="n">
        <v>0.0001624805033851417</v>
      </c>
      <c r="D7998" t="n">
        <v>0</v>
      </c>
      <c r="E7998" t="n">
        <v>2.686940292995021</v>
      </c>
      <c r="F7998" t="n">
        <v>2.987947886920437</v>
      </c>
      <c r="G7998" t="n">
        <v>3.019196428571429</v>
      </c>
      <c r="H7998" t="n">
        <v>3.705905421059648</v>
      </c>
      <c r="I7998" t="n">
        <v>4.348015170312017</v>
      </c>
      <c r="J7998" t="n">
        <v>4.418749999999999</v>
      </c>
      <c r="K7998" t="n">
        <v>3.453374731971029e-05</v>
      </c>
    </row>
    <row r="7999">
      <c r="A7999" s="41" t="n">
        <v>7997</v>
      </c>
      <c r="B7999" s="82" t="n">
        <v>0.0003006689566802812</v>
      </c>
      <c r="C7999" t="n">
        <v>0.0001691123366168726</v>
      </c>
      <c r="D7999" t="n">
        <v>0</v>
      </c>
      <c r="E7999" t="n">
        <v>2.688645522524765</v>
      </c>
      <c r="F7999" t="n">
        <v>2.98689288976621</v>
      </c>
      <c r="G7999" t="n">
        <v>3.019196428571429</v>
      </c>
      <c r="H7999" t="n">
        <v>3.709354168399493</v>
      </c>
      <c r="I7999" t="n">
        <v>4.345641168763239</v>
      </c>
      <c r="J7999" t="n">
        <v>4.418749999999999</v>
      </c>
      <c r="K7999" t="n">
        <v>1.255772629807647e-05</v>
      </c>
    </row>
    <row r="8000">
      <c r="A8000" s="41" t="n">
        <v>7998</v>
      </c>
      <c r="B8000" s="82" t="n">
        <v>0.0003105371382863054</v>
      </c>
      <c r="C8000" t="n">
        <v>0.000171327089152368</v>
      </c>
      <c r="D8000" t="n">
        <v>0</v>
      </c>
      <c r="E8000" t="n">
        <v>2.677600060303956</v>
      </c>
      <c r="F8000" t="n">
        <v>2.98689288976621</v>
      </c>
      <c r="G8000" t="n">
        <v>3.019196428571429</v>
      </c>
      <c r="H8000" t="n">
        <v>3.687051358082179</v>
      </c>
      <c r="I8000" t="n">
        <v>4.345641168763239</v>
      </c>
      <c r="J8000" t="n">
        <v>4.418749999999999</v>
      </c>
      <c r="K8000" t="n">
        <v>0</v>
      </c>
    </row>
    <row r="8001">
      <c r="A8001" s="41" t="n">
        <v>7999</v>
      </c>
      <c r="B8001" s="82" t="n">
        <v>0.0002634476206270997</v>
      </c>
      <c r="C8001" t="n">
        <v>0.0001594289113616582</v>
      </c>
      <c r="D8001" t="n">
        <v>0</v>
      </c>
      <c r="E8001" t="n">
        <v>2.666644980453843</v>
      </c>
      <c r="F8001" t="n">
        <v>2.985838637354657</v>
      </c>
      <c r="G8001" t="n">
        <v>3.019196428571429</v>
      </c>
      <c r="H8001" t="n">
        <v>3.665015139978934</v>
      </c>
      <c r="I8001" t="n">
        <v>4.343269758193404</v>
      </c>
      <c r="J8001" t="n">
        <v>4.418749999999999</v>
      </c>
      <c r="K8001" t="n">
        <v>0.0007377664200119926</v>
      </c>
    </row>
    <row r="8002">
      <c r="A8002" s="41" t="n">
        <v>8000</v>
      </c>
      <c r="B8002" s="82" t="n">
        <v>0.0002177510191895263</v>
      </c>
      <c r="C8002" t="n">
        <v>0.0001452063191424479</v>
      </c>
      <c r="D8002" t="n">
        <v>0.001107948394487204</v>
      </c>
      <c r="E8002" t="n">
        <v>2.664129603433146</v>
      </c>
      <c r="F8002" t="n">
        <v>2.985838637354657</v>
      </c>
      <c r="G8002" t="n">
        <v>3.019196428571429</v>
      </c>
      <c r="H8002" t="n">
        <v>3.659967214063221</v>
      </c>
      <c r="I8002" t="n">
        <v>4.343269758193404</v>
      </c>
      <c r="J8002" t="n">
        <v>4.418749999999999</v>
      </c>
      <c r="K8002" t="n">
        <v>0.0005242850729446926</v>
      </c>
    </row>
    <row r="8003">
      <c r="A8003" s="41" t="n">
        <v>8001</v>
      </c>
      <c r="B8003" s="82" t="n">
        <v>0.0001789241107096684</v>
      </c>
      <c r="C8003" t="n">
        <v>0.0001343323035915034</v>
      </c>
      <c r="D8003" t="n">
        <v>0.004653383256846256</v>
      </c>
      <c r="E8003" t="n">
        <v>2.691207428937672</v>
      </c>
      <c r="F8003" t="n">
        <v>2.985838637354657</v>
      </c>
      <c r="G8003" t="n">
        <v>3.019196428571429</v>
      </c>
      <c r="H8003" t="n">
        <v>3.714539341609922</v>
      </c>
      <c r="I8003" t="n">
        <v>4.343269758193404</v>
      </c>
      <c r="J8003" t="n">
        <v>4.418749999999999</v>
      </c>
      <c r="K8003" t="n">
        <v>5.807948412860367e-05</v>
      </c>
    </row>
    <row r="8004">
      <c r="A8004" s="41" t="n">
        <v>8002</v>
      </c>
      <c r="B8004" s="82" t="n">
        <v>0.0001614073919817952</v>
      </c>
      <c r="C8004" t="n">
        <v>0.0001290771301948744</v>
      </c>
      <c r="D8004" t="n">
        <v>0.009085176834795069</v>
      </c>
      <c r="E8004" t="n">
        <v>2.72847202512713</v>
      </c>
      <c r="F8004" t="n">
        <v>2.985838637354657</v>
      </c>
      <c r="G8004" t="n">
        <v>3.019196428571429</v>
      </c>
      <c r="H8004" t="n">
        <v>3.790485713549445</v>
      </c>
      <c r="I8004" t="n">
        <v>4.343269758193404</v>
      </c>
      <c r="J8004" t="n">
        <v>4.418749999999999</v>
      </c>
      <c r="K8004" t="n">
        <v>0.0001145892524699478</v>
      </c>
    </row>
    <row r="8005">
      <c r="A8005" s="41" t="n">
        <v>8003</v>
      </c>
      <c r="B8005" s="82" t="n">
        <v>0.0001538564410527509</v>
      </c>
      <c r="C8005" t="n">
        <v>0.0001268180195030581</v>
      </c>
      <c r="D8005" t="n">
        <v>0.009916138130660473</v>
      </c>
      <c r="E8005" t="n">
        <v>2.753297176864911</v>
      </c>
      <c r="F8005" t="n">
        <v>2.985838637354657</v>
      </c>
      <c r="G8005" t="n">
        <v>3.019196428571429</v>
      </c>
      <c r="H8005" t="n">
        <v>3.84163120017638</v>
      </c>
      <c r="I8005" t="n">
        <v>4.343269758193404</v>
      </c>
      <c r="J8005" t="n">
        <v>4.418749999999999</v>
      </c>
      <c r="K8005" t="n">
        <v>0.0001679595892367728</v>
      </c>
    </row>
    <row r="8006">
      <c r="A8006" s="41" t="n">
        <v>8004</v>
      </c>
      <c r="B8006" s="82" t="n">
        <v>0.000156019638465149</v>
      </c>
      <c r="C8006" t="n">
        <v>0.000126631088411086</v>
      </c>
      <c r="D8006" t="n">
        <v>0.01052550974762844</v>
      </c>
      <c r="E8006" t="n">
        <v>2.761372909725582</v>
      </c>
      <c r="F8006" t="n">
        <v>2.985838637354657</v>
      </c>
      <c r="G8006" t="n">
        <v>3.019196428571429</v>
      </c>
      <c r="H8006" t="n">
        <v>3.858365219383427</v>
      </c>
      <c r="I8006" t="n">
        <v>4.343269758193404</v>
      </c>
      <c r="J8006" t="n">
        <v>4.418749999999999</v>
      </c>
      <c r="K8006" t="n">
        <v>0.0001020315261718713</v>
      </c>
    </row>
    <row r="8007">
      <c r="A8007" s="41" t="n">
        <v>8005</v>
      </c>
      <c r="B8007" s="82" t="n">
        <v>0.0001689156402677867</v>
      </c>
      <c r="C8007" t="n">
        <v>0.0001311691961590187</v>
      </c>
      <c r="D8007" t="n">
        <v>0.0108578942659746</v>
      </c>
      <c r="E8007" t="n">
        <v>2.767686862624047</v>
      </c>
      <c r="F8007" t="n">
        <v>2.984785128897461</v>
      </c>
      <c r="G8007" t="n">
        <v>3.019196428571429</v>
      </c>
      <c r="H8007" t="n">
        <v>3.871481700386985</v>
      </c>
      <c r="I8007" t="n">
        <v>4.340900934363138</v>
      </c>
      <c r="J8007" t="n">
        <v>4.418749999999999</v>
      </c>
      <c r="K8007" t="n">
        <v>8.162522093749705e-05</v>
      </c>
    </row>
    <row r="8008">
      <c r="A8008" s="41" t="n">
        <v>8006</v>
      </c>
      <c r="B8008" s="82" t="n">
        <v>0.0001578761022279604</v>
      </c>
      <c r="C8008" t="n">
        <v>0.0001267713278319683</v>
      </c>
      <c r="D8008" t="n">
        <v>0.005373549713262938</v>
      </c>
      <c r="E8008" t="n">
        <v>2.76047326737581</v>
      </c>
      <c r="F8008" t="n">
        <v>2.982680340698443</v>
      </c>
      <c r="G8008" t="n">
        <v>3.019196428571429</v>
      </c>
      <c r="H8008" t="n">
        <v>3.856498688106131</v>
      </c>
      <c r="I8008" t="n">
        <v>4.336171030010028</v>
      </c>
      <c r="J8008" t="n">
        <v>4.418749999999999</v>
      </c>
      <c r="K8008" t="n">
        <v>5.494005255408455e-05</v>
      </c>
    </row>
    <row r="8009">
      <c r="A8009" s="41" t="n">
        <v>8007</v>
      </c>
      <c r="B8009" s="82" t="n">
        <v>0.0001504686436194554</v>
      </c>
      <c r="C8009" t="n">
        <v>0.000125298940248617</v>
      </c>
      <c r="D8009" t="n">
        <v>0.001218743233935924</v>
      </c>
      <c r="E8009" t="n">
        <v>2.725838713838225</v>
      </c>
      <c r="F8009" t="n">
        <v>2.982680340698443</v>
      </c>
      <c r="G8009" t="n">
        <v>3.019196428571429</v>
      </c>
      <c r="H8009" t="n">
        <v>3.785086497859989</v>
      </c>
      <c r="I8009" t="n">
        <v>4.336171030010028</v>
      </c>
      <c r="J8009" t="n">
        <v>4.418749999999999</v>
      </c>
      <c r="K8009" t="n">
        <v>0.0003939986626021492</v>
      </c>
    </row>
    <row r="8010">
      <c r="A8010" s="41" t="n">
        <v>8008</v>
      </c>
      <c r="B8010" s="82" t="n">
        <v>0.0001473077127628115</v>
      </c>
      <c r="C8010" t="n">
        <v>0.0001242716611152163</v>
      </c>
      <c r="D8010" t="n">
        <v>0</v>
      </c>
      <c r="E8010" t="n">
        <v>2.706681984902896</v>
      </c>
      <c r="F8010" t="n">
        <v>2.982680340698443</v>
      </c>
      <c r="G8010" t="n">
        <v>3.019196428571429</v>
      </c>
      <c r="H8010" t="n">
        <v>3.745957378765711</v>
      </c>
      <c r="I8010" t="n">
        <v>4.336171030010028</v>
      </c>
      <c r="J8010" t="n">
        <v>4.418749999999999</v>
      </c>
      <c r="K8010" t="n">
        <v>0.0004567872940925316</v>
      </c>
    </row>
    <row r="8011">
      <c r="A8011" s="41" t="n">
        <v>8009</v>
      </c>
      <c r="B8011" s="82" t="n">
        <v>0.0001484650904764115</v>
      </c>
      <c r="C8011" t="n">
        <v>0.0001249833478765942</v>
      </c>
      <c r="D8011" t="n">
        <v>0</v>
      </c>
      <c r="E8011" t="n">
        <v>2.686940292995021</v>
      </c>
      <c r="F8011" t="n">
        <v>2.982680340698443</v>
      </c>
      <c r="G8011" t="n">
        <v>3.019196428571429</v>
      </c>
      <c r="H8011" t="n">
        <v>3.705905421059648</v>
      </c>
      <c r="I8011" t="n">
        <v>4.336171030010028</v>
      </c>
      <c r="J8011" t="n">
        <v>4.418749999999999</v>
      </c>
      <c r="K8011" t="n">
        <v>1.569715787259559e-05</v>
      </c>
    </row>
    <row r="8012">
      <c r="A8012" s="41" t="n">
        <v>8010</v>
      </c>
      <c r="B8012" s="82" t="n">
        <v>0.0001746091235302352</v>
      </c>
      <c r="C8012" t="n">
        <v>0.0001321919107627252</v>
      </c>
      <c r="D8012" t="n">
        <v>0</v>
      </c>
      <c r="E8012" t="n">
        <v>2.663292198623615</v>
      </c>
      <c r="F8012" t="n">
        <v>2.982680340698443</v>
      </c>
      <c r="G8012" t="n">
        <v>3.019196428571429</v>
      </c>
      <c r="H8012" t="n">
        <v>3.658287660738562</v>
      </c>
      <c r="I8012" t="n">
        <v>4.336171030010028</v>
      </c>
      <c r="J8012" t="n">
        <v>4.418749999999999</v>
      </c>
      <c r="K8012" t="n">
        <v>9.732237881009263e-05</v>
      </c>
    </row>
    <row r="8013">
      <c r="A8013" s="41" t="n">
        <v>8011</v>
      </c>
      <c r="B8013" s="82" t="n">
        <v>0.0001976772578356439</v>
      </c>
      <c r="C8013" t="n">
        <v>0.0001402161060931676</v>
      </c>
      <c r="D8013" t="n">
        <v>0</v>
      </c>
      <c r="E8013" t="n">
        <v>2.662455320084626</v>
      </c>
      <c r="F8013" t="n">
        <v>2.982680340698443</v>
      </c>
      <c r="G8013" t="n">
        <v>3.019196428571429</v>
      </c>
      <c r="H8013" t="n">
        <v>3.65660964819572</v>
      </c>
      <c r="I8013" t="n">
        <v>4.336171030010028</v>
      </c>
      <c r="J8013" t="n">
        <v>4.418749999999999</v>
      </c>
      <c r="K8013" t="n">
        <v>7.534635778845881e-05</v>
      </c>
    </row>
    <row r="8014">
      <c r="A8014" s="41" t="n">
        <v>8012</v>
      </c>
      <c r="B8014" s="82" t="n">
        <v>0.0002273676123405</v>
      </c>
      <c r="C8014" t="n">
        <v>0.0001479043693717925</v>
      </c>
      <c r="D8014" t="n">
        <v>0</v>
      </c>
      <c r="E8014" t="n">
        <v>2.657445072802444</v>
      </c>
      <c r="F8014" t="n">
        <v>2.980578518884854</v>
      </c>
      <c r="G8014" t="n">
        <v>3.019196428571429</v>
      </c>
      <c r="H8014" t="n">
        <v>3.646573810950584</v>
      </c>
      <c r="I8014" t="n">
        <v>4.33145142197339</v>
      </c>
      <c r="J8014" t="n">
        <v>4.418749999999999</v>
      </c>
      <c r="K8014" t="n">
        <v>0.0002134813470673</v>
      </c>
    </row>
    <row r="8015">
      <c r="A8015" s="41" t="n">
        <v>8013</v>
      </c>
      <c r="B8015" s="82" t="n">
        <v>0.0002326063233118999</v>
      </c>
      <c r="C8015" t="n">
        <v>0.0001470175958699762</v>
      </c>
      <c r="D8015" t="n">
        <v>0</v>
      </c>
      <c r="E8015" t="n">
        <v>2.650794002343444</v>
      </c>
      <c r="F8015" t="n">
        <v>2.979528718413589</v>
      </c>
      <c r="G8015" t="n">
        <v>3.019196428571429</v>
      </c>
      <c r="H8015" t="n">
        <v>3.633278074942073</v>
      </c>
      <c r="I8015" t="n">
        <v>4.329095468573086</v>
      </c>
      <c r="J8015" t="n">
        <v>4.418749999999999</v>
      </c>
      <c r="K8015" t="n">
        <v>0.0001475532840023985</v>
      </c>
    </row>
    <row r="8016">
      <c r="A8016" s="41" t="n">
        <v>8014</v>
      </c>
      <c r="B8016" s="82" t="n">
        <v>0.0002365143502196531</v>
      </c>
      <c r="C8016" t="n">
        <v>0.0001492966442240268</v>
      </c>
      <c r="D8016" t="n">
        <v>0</v>
      </c>
      <c r="E8016" t="n">
        <v>2.653284248614088</v>
      </c>
      <c r="F8016" t="n">
        <v>2.977431334433778</v>
      </c>
      <c r="G8016" t="n">
        <v>3.019196428571429</v>
      </c>
      <c r="H8016" t="n">
        <v>3.63825259848694</v>
      </c>
      <c r="I8016" t="n">
        <v>4.324391242087096</v>
      </c>
      <c r="J8016" t="n">
        <v>4.418749999999999</v>
      </c>
      <c r="K8016" t="n">
        <v>0.0001789475997475897</v>
      </c>
    </row>
    <row r="8017">
      <c r="A8017" s="41" t="n">
        <v>8015</v>
      </c>
      <c r="B8017" s="82" t="n">
        <v>0.0002345993265944126</v>
      </c>
      <c r="C8017" t="n">
        <v>0.0001487343241637455</v>
      </c>
      <c r="D8017" t="n">
        <v>0</v>
      </c>
      <c r="E8017" t="n">
        <v>2.653284248614088</v>
      </c>
      <c r="F8017" t="n">
        <v>2.977431334433778</v>
      </c>
      <c r="G8017" t="n">
        <v>3.019196428571429</v>
      </c>
      <c r="H8017" t="n">
        <v>3.63825259848694</v>
      </c>
      <c r="I8017" t="n">
        <v>4.324391242087096</v>
      </c>
      <c r="J8017" t="n">
        <v>4.418749999999999</v>
      </c>
      <c r="K8017" t="n">
        <v>0</v>
      </c>
    </row>
    <row r="8018">
      <c r="A8018" s="41" t="n">
        <v>8016</v>
      </c>
      <c r="B8018" s="82" t="n">
        <v>0.0002412789071253204</v>
      </c>
      <c r="C8018" t="n">
        <v>0.0001514491010205046</v>
      </c>
      <c r="D8018" t="n">
        <v>0</v>
      </c>
      <c r="E8018" t="n">
        <v>2.655779178128843</v>
      </c>
      <c r="F8018" t="n">
        <v>2.977431334433778</v>
      </c>
      <c r="G8018" t="n">
        <v>3.019196428571429</v>
      </c>
      <c r="H8018" t="n">
        <v>3.6432407625027</v>
      </c>
      <c r="I8018" t="n">
        <v>4.324391242087096</v>
      </c>
      <c r="J8018" t="n">
        <v>4.418749999999999</v>
      </c>
      <c r="K8018" t="n">
        <v>1.726687365985514e-05</v>
      </c>
    </row>
    <row r="8019">
      <c r="A8019" s="41" t="n">
        <v>8017</v>
      </c>
      <c r="B8019" s="82" t="n">
        <v>0.0002431024843390245</v>
      </c>
      <c r="C8019" t="n">
        <v>0.0001495544948602625</v>
      </c>
      <c r="D8019" t="n">
        <v>0</v>
      </c>
      <c r="E8019" t="n">
        <v>2.651623564887434</v>
      </c>
      <c r="F8019" t="n">
        <v>2.977431334433778</v>
      </c>
      <c r="G8019" t="n">
        <v>3.019196428571429</v>
      </c>
      <c r="H8019" t="n">
        <v>3.634934737304506</v>
      </c>
      <c r="I8019" t="n">
        <v>4.324391242087096</v>
      </c>
      <c r="J8019" t="n">
        <v>4.418749999999999</v>
      </c>
      <c r="K8019" t="n">
        <v>2.511545259615294e-05</v>
      </c>
    </row>
    <row r="8020">
      <c r="A8020" s="41" t="n">
        <v>8018</v>
      </c>
      <c r="B8020" s="82" t="n">
        <v>0.0002457808020175555</v>
      </c>
      <c r="C8020" t="n">
        <v>0.0001518047756940248</v>
      </c>
      <c r="D8020" t="n">
        <v>0</v>
      </c>
      <c r="E8020" t="n">
        <v>2.657445072802444</v>
      </c>
      <c r="F8020" t="n">
        <v>2.977431334433778</v>
      </c>
      <c r="G8020" t="n">
        <v>3.019196428571429</v>
      </c>
      <c r="H8020" t="n">
        <v>3.646573810950584</v>
      </c>
      <c r="I8020" t="n">
        <v>4.324391242087096</v>
      </c>
      <c r="J8020" t="n">
        <v>4.418749999999999</v>
      </c>
      <c r="K8020" t="n">
        <v>3.139431574519117e-05</v>
      </c>
    </row>
    <row r="8021">
      <c r="A8021" s="41" t="n">
        <v>8019</v>
      </c>
      <c r="B8021" s="82" t="n">
        <v>0.0002486765460593462</v>
      </c>
      <c r="C8021" t="n">
        <v>0.0001514564969421763</v>
      </c>
      <c r="D8021" t="n">
        <v>0</v>
      </c>
      <c r="E8021" t="n">
        <v>2.649964958695725</v>
      </c>
      <c r="F8021" t="n">
        <v>2.977431334433778</v>
      </c>
      <c r="G8021" t="n">
        <v>3.019196428571429</v>
      </c>
      <c r="H8021" t="n">
        <v>3.631622921976704</v>
      </c>
      <c r="I8021" t="n">
        <v>4.324391242087096</v>
      </c>
      <c r="J8021" t="n">
        <v>4.418749999999999</v>
      </c>
      <c r="K8021" t="n">
        <v>1.569715787259559e-05</v>
      </c>
    </row>
    <row r="8022">
      <c r="A8022" s="41" t="n">
        <v>8020</v>
      </c>
      <c r="B8022" s="82" t="n">
        <v>0.0002519390177930134</v>
      </c>
      <c r="C8022" t="n">
        <v>0.00015360419460855</v>
      </c>
      <c r="D8022" t="n">
        <v>0</v>
      </c>
      <c r="E8022" t="n">
        <v>2.649964958695725</v>
      </c>
      <c r="F8022" t="n">
        <v>2.977431334433778</v>
      </c>
      <c r="G8022" t="n">
        <v>3.019196428571429</v>
      </c>
      <c r="H8022" t="n">
        <v>3.631622921976704</v>
      </c>
      <c r="I8022" t="n">
        <v>4.324391242087096</v>
      </c>
      <c r="J8022" t="n">
        <v>4.418749999999999</v>
      </c>
      <c r="K8022" t="n">
        <v>1.098801051081691e-05</v>
      </c>
    </row>
    <row r="8023">
      <c r="A8023" s="41" t="n">
        <v>8021</v>
      </c>
      <c r="B8023" s="82" t="n">
        <v>0.000267178731397416</v>
      </c>
      <c r="C8023" t="n">
        <v>0.0001563734689098883</v>
      </c>
      <c r="D8023" t="n">
        <v>0</v>
      </c>
      <c r="E8023" t="n">
        <v>2.647480936266148</v>
      </c>
      <c r="F8023" t="n">
        <v>2.977431334433778</v>
      </c>
      <c r="G8023" t="n">
        <v>3.019196428571429</v>
      </c>
      <c r="H8023" t="n">
        <v>3.626666498862772</v>
      </c>
      <c r="I8023" t="n">
        <v>4.324391242087096</v>
      </c>
      <c r="J8023" t="n">
        <v>4.418749999999999</v>
      </c>
      <c r="K8023" t="n">
        <v>3.76731788942294e-05</v>
      </c>
    </row>
    <row r="8024">
      <c r="A8024" s="41" t="n">
        <v>8022</v>
      </c>
      <c r="B8024" s="82" t="n">
        <v>0.0002638769945440721</v>
      </c>
      <c r="C8024" t="n">
        <v>0.0001568666584330688</v>
      </c>
      <c r="D8024" t="n">
        <v>0</v>
      </c>
      <c r="E8024" t="n">
        <v>2.645001566417994</v>
      </c>
      <c r="F8024" t="n">
        <v>2.975336901205944</v>
      </c>
      <c r="G8024" t="n">
        <v>3.019196428571429</v>
      </c>
      <c r="H8024" t="n">
        <v>3.621723586318936</v>
      </c>
      <c r="I8024" t="n">
        <v>4.319697228231309</v>
      </c>
      <c r="J8024" t="n">
        <v>4.418749999999999</v>
      </c>
      <c r="K8024" t="n">
        <v>2.668516838341249e-05</v>
      </c>
    </row>
    <row r="8025">
      <c r="A8025" s="41" t="n">
        <v>8023</v>
      </c>
      <c r="B8025" s="82" t="n">
        <v>0.0002292385322928145</v>
      </c>
      <c r="C8025" t="n">
        <v>0.0001491186801969521</v>
      </c>
      <c r="D8025" t="n">
        <v>0</v>
      </c>
      <c r="E8025" t="n">
        <v>2.646653963342513</v>
      </c>
      <c r="F8025" t="n">
        <v>2.975336901205944</v>
      </c>
      <c r="G8025" t="n">
        <v>3.019196428571429</v>
      </c>
      <c r="H8025" t="n">
        <v>3.625017362904192</v>
      </c>
      <c r="I8025" t="n">
        <v>4.319697228231309</v>
      </c>
      <c r="J8025" t="n">
        <v>4.418749999999999</v>
      </c>
      <c r="K8025" t="n">
        <v>0.0004301021257091191</v>
      </c>
    </row>
    <row r="8026">
      <c r="A8026" s="41" t="n">
        <v>8024</v>
      </c>
      <c r="B8026" s="82" t="n">
        <v>0.0001929580245404174</v>
      </c>
      <c r="C8026" t="n">
        <v>0.000138591038521315</v>
      </c>
      <c r="D8026" t="n">
        <v>0.001883512270628246</v>
      </c>
      <c r="E8026" t="n">
        <v>2.664129603433146</v>
      </c>
      <c r="F8026" t="n">
        <v>2.975336901205944</v>
      </c>
      <c r="G8026" t="n">
        <v>3.019196428571429</v>
      </c>
      <c r="H8026" t="n">
        <v>3.659967214063221</v>
      </c>
      <c r="I8026" t="n">
        <v>4.319697228231309</v>
      </c>
      <c r="J8026" t="n">
        <v>4.418749999999999</v>
      </c>
      <c r="K8026" t="n">
        <v>0.0005117273466466162</v>
      </c>
    </row>
    <row r="8027">
      <c r="A8027" s="41" t="n">
        <v>8025</v>
      </c>
      <c r="B8027" s="82" t="n">
        <v>0.0001788279112408351</v>
      </c>
      <c r="C8027" t="n">
        <v>0.000133025863015177</v>
      </c>
      <c r="D8027" t="n">
        <v>0.006370703268301422</v>
      </c>
      <c r="E8027" t="n">
        <v>2.684386500523172</v>
      </c>
      <c r="F8027" t="n">
        <v>2.974290789178766</v>
      </c>
      <c r="G8027" t="n">
        <v>3.019196428571429</v>
      </c>
      <c r="H8027" t="n">
        <v>3.700744307491165</v>
      </c>
      <c r="I8027" t="n">
        <v>4.317354040652682</v>
      </c>
      <c r="J8027" t="n">
        <v>4.418749999999999</v>
      </c>
      <c r="K8027" t="n">
        <v>3.610346310696984e-05</v>
      </c>
    </row>
    <row r="8028">
      <c r="A8028" s="41" t="n">
        <v>8026</v>
      </c>
      <c r="B8028" s="82" t="n">
        <v>0.0001753641323826833</v>
      </c>
      <c r="C8028" t="n">
        <v>0.0001331658592860281</v>
      </c>
      <c r="D8028" t="n">
        <v>0.00919597167424379</v>
      </c>
      <c r="E8028" t="n">
        <v>2.717097601935863</v>
      </c>
      <c r="F8028" t="n">
        <v>2.973245412507467</v>
      </c>
      <c r="G8028" t="n">
        <v>3.019196428571429</v>
      </c>
      <c r="H8028" t="n">
        <v>3.767199675317639</v>
      </c>
      <c r="I8028" t="n">
        <v>4.315013393785155</v>
      </c>
      <c r="J8028" t="n">
        <v>4.418749999999999</v>
      </c>
      <c r="K8028" t="n">
        <v>7.691607357571837e-05</v>
      </c>
    </row>
    <row r="8029">
      <c r="A8029" s="41" t="n">
        <v>8027</v>
      </c>
      <c r="B8029" s="82" t="n">
        <v>0.0001692092749150917</v>
      </c>
      <c r="C8029" t="n">
        <v>0.0001296052063417822</v>
      </c>
      <c r="D8029" t="n">
        <v>0.01041471490817972</v>
      </c>
      <c r="E8029" t="n">
        <v>2.734636248916468</v>
      </c>
      <c r="F8029" t="n">
        <v>2.973245412507467</v>
      </c>
      <c r="G8029" t="n">
        <v>3.019196428571429</v>
      </c>
      <c r="H8029" t="n">
        <v>3.803143985499243</v>
      </c>
      <c r="I8029" t="n">
        <v>4.315013393785155</v>
      </c>
      <c r="J8029" t="n">
        <v>4.418749999999999</v>
      </c>
      <c r="K8029" t="n">
        <v>5.807948412860367e-05</v>
      </c>
    </row>
    <row r="8030">
      <c r="A8030" s="41" t="n">
        <v>8028</v>
      </c>
      <c r="B8030" s="82" t="n">
        <v>0.0001679631047440287</v>
      </c>
      <c r="C8030" t="n">
        <v>0.0001291559146792541</v>
      </c>
      <c r="D8030" t="n">
        <v>0.01102408652514768</v>
      </c>
      <c r="E8030" t="n">
        <v>2.752402788040228</v>
      </c>
      <c r="F8030" t="n">
        <v>2.973245412507467</v>
      </c>
      <c r="G8030" t="n">
        <v>3.019196428571429</v>
      </c>
      <c r="H8030" t="n">
        <v>3.839780820479072</v>
      </c>
      <c r="I8030" t="n">
        <v>4.315013393785155</v>
      </c>
      <c r="J8030" t="n">
        <v>4.418749999999999</v>
      </c>
      <c r="K8030" t="n">
        <v>6.121891570312278e-05</v>
      </c>
    </row>
    <row r="8031">
      <c r="A8031" s="41" t="n">
        <v>8029</v>
      </c>
      <c r="B8031" s="82" t="n">
        <v>0.0001767194331669192</v>
      </c>
      <c r="C8031" t="n">
        <v>0.0001338412082080232</v>
      </c>
      <c r="D8031" t="n">
        <v>0.007755638761410426</v>
      </c>
      <c r="E8031" t="n">
        <v>2.754192147138933</v>
      </c>
      <c r="F8031" t="n">
        <v>2.973245412507467</v>
      </c>
      <c r="G8031" t="n">
        <v>3.019196428571429</v>
      </c>
      <c r="H8031" t="n">
        <v>3.84348336411917</v>
      </c>
      <c r="I8031" t="n">
        <v>4.315013393785155</v>
      </c>
      <c r="J8031" t="n">
        <v>4.418749999999999</v>
      </c>
      <c r="K8031" t="n">
        <v>8.31949367247566e-05</v>
      </c>
    </row>
    <row r="8032">
      <c r="A8032" s="41" t="n">
        <v>8030</v>
      </c>
      <c r="B8032" s="82" t="n">
        <v>0.0001885158591904543</v>
      </c>
      <c r="C8032" t="n">
        <v>0.0001373699158165057</v>
      </c>
      <c r="D8032" t="n">
        <v>0.004874972935743696</v>
      </c>
      <c r="E8032" t="n">
        <v>2.753297176864911</v>
      </c>
      <c r="F8032" t="n">
        <v>2.972200770416948</v>
      </c>
      <c r="G8032" t="n">
        <v>3.019196428571429</v>
      </c>
      <c r="H8032" t="n">
        <v>3.84163120017638</v>
      </c>
      <c r="I8032" t="n">
        <v>4.312675283498632</v>
      </c>
      <c r="J8032" t="n">
        <v>4.418749999999999</v>
      </c>
      <c r="K8032" t="n">
        <v>9.575266302283308e-05</v>
      </c>
    </row>
    <row r="8033">
      <c r="A8033" s="41" t="n">
        <v>8031</v>
      </c>
      <c r="B8033" s="82" t="n">
        <v>0.0001657157292199296</v>
      </c>
      <c r="C8033" t="n">
        <v>0.0001299962859664501</v>
      </c>
      <c r="D8033" t="n">
        <v>0.001274140653660284</v>
      </c>
      <c r="E8033" t="n">
        <v>2.737286593711827</v>
      </c>
      <c r="F8033" t="n">
        <v>2.971156862133207</v>
      </c>
      <c r="G8033" t="n">
        <v>3.019196428571429</v>
      </c>
      <c r="H8033" t="n">
        <v>3.808594877172894</v>
      </c>
      <c r="I8033" t="n">
        <v>4.310339705671986</v>
      </c>
      <c r="J8033" t="n">
        <v>4.418749999999999</v>
      </c>
      <c r="K8033" t="n">
        <v>0.0003704529257932558</v>
      </c>
    </row>
    <row r="8034">
      <c r="A8034" s="41" t="n">
        <v>8032</v>
      </c>
      <c r="B8034" s="82" t="n">
        <v>0.0001600213837568459</v>
      </c>
      <c r="C8034" t="n">
        <v>0.0001286632309517511</v>
      </c>
      <c r="D8034" t="n">
        <v>0</v>
      </c>
      <c r="E8034" t="n">
        <v>2.724085995018177</v>
      </c>
      <c r="F8034" t="n">
        <v>2.971156862133207</v>
      </c>
      <c r="G8034" t="n">
        <v>3.019196428571429</v>
      </c>
      <c r="H8034" t="n">
        <v>3.781495557861173</v>
      </c>
      <c r="I8034" t="n">
        <v>4.310339705671986</v>
      </c>
      <c r="J8034" t="n">
        <v>4.418749999999999</v>
      </c>
      <c r="K8034" t="n">
        <v>0.0002998157153665757</v>
      </c>
    </row>
    <row r="8035">
      <c r="A8035" s="41" t="n">
        <v>8033</v>
      </c>
      <c r="B8035" s="82" t="n">
        <v>0.0001558348663242453</v>
      </c>
      <c r="C8035" t="n">
        <v>0.0001270393928561574</v>
      </c>
      <c r="D8035" t="n">
        <v>0</v>
      </c>
      <c r="E8035" t="n">
        <v>2.710144973267794</v>
      </c>
      <c r="F8035" t="n">
        <v>2.970113686883322</v>
      </c>
      <c r="G8035" t="n">
        <v>3.019196428571429</v>
      </c>
      <c r="H8035" t="n">
        <v>3.753011476381547</v>
      </c>
      <c r="I8035" t="n">
        <v>4.308006656192988</v>
      </c>
      <c r="J8035" t="n">
        <v>4.418749999999999</v>
      </c>
      <c r="K8035" t="n">
        <v>9.88920945973522e-05</v>
      </c>
    </row>
    <row r="8036">
      <c r="A8036" s="41" t="n">
        <v>8034</v>
      </c>
      <c r="B8036" s="82" t="n">
        <v>0.0001595863433187627</v>
      </c>
      <c r="C8036" t="n">
        <v>0.0001285650564790339</v>
      </c>
      <c r="D8036" t="n">
        <v>0</v>
      </c>
      <c r="E8036" t="n">
        <v>2.703227835168035</v>
      </c>
      <c r="F8036" t="n">
        <v>2.970113686883322</v>
      </c>
      <c r="G8036" t="n">
        <v>3.019196428571429</v>
      </c>
      <c r="H8036" t="n">
        <v>3.738929748929335</v>
      </c>
      <c r="I8036" t="n">
        <v>4.308006656192988</v>
      </c>
      <c r="J8036" t="n">
        <v>4.418749999999999</v>
      </c>
      <c r="K8036" t="n">
        <v>8.005550515023748e-05</v>
      </c>
    </row>
    <row r="8037">
      <c r="A8037" s="41" t="n">
        <v>8035</v>
      </c>
      <c r="B8037" s="82" t="n">
        <v>0.0001968277283518799</v>
      </c>
      <c r="C8037" t="n">
        <v>0.0001389895223788215</v>
      </c>
      <c r="D8037" t="n">
        <v>0</v>
      </c>
      <c r="E8037" t="n">
        <v>2.681837557927008</v>
      </c>
      <c r="F8037" t="n">
        <v>2.970113686883322</v>
      </c>
      <c r="G8037" t="n">
        <v>3.019196428571429</v>
      </c>
      <c r="H8037" t="n">
        <v>3.695597549414835</v>
      </c>
      <c r="I8037" t="n">
        <v>4.308006656192988</v>
      </c>
      <c r="J8037" t="n">
        <v>4.418749999999999</v>
      </c>
      <c r="K8037" t="n">
        <v>2.982459995793161e-05</v>
      </c>
    </row>
    <row r="8038">
      <c r="A8038" s="41" t="n">
        <v>8036</v>
      </c>
      <c r="B8038" s="82" t="n">
        <v>0.000233767776287507</v>
      </c>
      <c r="C8038" t="n">
        <v>0.0001509170724300656</v>
      </c>
      <c r="D8038" t="n">
        <v>0</v>
      </c>
      <c r="E8038" t="n">
        <v>2.670006214466049</v>
      </c>
      <c r="F8038" t="n">
        <v>2.970113686883322</v>
      </c>
      <c r="G8038" t="n">
        <v>3.019196428571429</v>
      </c>
      <c r="H8038" t="n">
        <v>3.671767408062803</v>
      </c>
      <c r="I8038" t="n">
        <v>4.308006656192988</v>
      </c>
      <c r="J8038" t="n">
        <v>4.418749999999999</v>
      </c>
      <c r="K8038" t="n">
        <v>0.0002009236207692235</v>
      </c>
    </row>
    <row r="8039">
      <c r="A8039" s="41" t="n">
        <v>8037</v>
      </c>
      <c r="B8039" s="82" t="n">
        <v>0.0002393755721715532</v>
      </c>
      <c r="C8039" t="n">
        <v>0.0001502056208632891</v>
      </c>
      <c r="D8039" t="n">
        <v>0</v>
      </c>
      <c r="E8039" t="n">
        <v>2.669165111823605</v>
      </c>
      <c r="F8039" t="n">
        <v>2.970113686883322</v>
      </c>
      <c r="G8039" t="n">
        <v>3.019196428571429</v>
      </c>
      <c r="H8039" t="n">
        <v>3.670077009598484</v>
      </c>
      <c r="I8039" t="n">
        <v>4.308006656192988</v>
      </c>
      <c r="J8039" t="n">
        <v>4.418749999999999</v>
      </c>
      <c r="K8039" t="n">
        <v>0.0001506927155769176</v>
      </c>
    </row>
    <row r="8040">
      <c r="A8040" s="41" t="n">
        <v>8038</v>
      </c>
      <c r="B8040" s="82" t="n">
        <v>0.0002376415782803449</v>
      </c>
      <c r="C8040" t="n">
        <v>0.0001518465333113448</v>
      </c>
      <c r="D8040" t="n">
        <v>0</v>
      </c>
      <c r="E8040" t="n">
        <v>2.668324538940878</v>
      </c>
      <c r="F8040" t="n">
        <v>2.969071243895457</v>
      </c>
      <c r="G8040" t="n">
        <v>3.019196428571429</v>
      </c>
      <c r="H8040" t="n">
        <v>3.668388166860201</v>
      </c>
      <c r="I8040" t="n">
        <v>4.305676130958318</v>
      </c>
      <c r="J8040" t="n">
        <v>4.418749999999999</v>
      </c>
      <c r="K8040" t="n">
        <v>0.0001789475997475897</v>
      </c>
    </row>
    <row r="8041">
      <c r="A8041" s="41" t="n">
        <v>8039</v>
      </c>
      <c r="B8041" s="82" t="n">
        <v>0.0002393733977429976</v>
      </c>
      <c r="C8041" t="n">
        <v>0.0001515128103019439</v>
      </c>
      <c r="D8041" t="n">
        <v>0</v>
      </c>
      <c r="E8041" t="n">
        <v>2.664129603433146</v>
      </c>
      <c r="F8041" t="n">
        <v>2.96802953239886</v>
      </c>
      <c r="G8041" t="n">
        <v>3.019196428571429</v>
      </c>
      <c r="H8041" t="n">
        <v>3.659967214063221</v>
      </c>
      <c r="I8041" t="n">
        <v>4.303348125873531</v>
      </c>
      <c r="J8041" t="n">
        <v>4.418749999999999</v>
      </c>
      <c r="K8041" t="n">
        <v>2.511545259615293e-05</v>
      </c>
    </row>
    <row r="8042">
      <c r="A8042" s="41" t="n">
        <v>8040</v>
      </c>
      <c r="B8042" s="82" t="n">
        <v>0.0002515218154859574</v>
      </c>
      <c r="C8042" t="n">
        <v>0.0001558900194161221</v>
      </c>
      <c r="D8042" t="n">
        <v>0</v>
      </c>
      <c r="E8042" t="n">
        <v>2.664967535009791</v>
      </c>
      <c r="F8042" t="n">
        <v>2.966988551623861</v>
      </c>
      <c r="G8042" t="n">
        <v>3.019196428571429</v>
      </c>
      <c r="H8042" t="n">
        <v>3.661648310292823</v>
      </c>
      <c r="I8042" t="n">
        <v>4.30102263685303</v>
      </c>
      <c r="J8042" t="n">
        <v>4.418749999999999</v>
      </c>
      <c r="K8042" t="n">
        <v>0</v>
      </c>
    </row>
    <row r="8043">
      <c r="A8043" s="41" t="n">
        <v>8041</v>
      </c>
      <c r="B8043" s="82" t="n">
        <v>0.0002558245820204039</v>
      </c>
      <c r="C8043" t="n">
        <v>0.0001565358174309752</v>
      </c>
      <c r="D8043" t="n">
        <v>0</v>
      </c>
      <c r="E8043" t="n">
        <v>2.665805993850748</v>
      </c>
      <c r="F8043" t="n">
        <v>2.966988551623861</v>
      </c>
      <c r="G8043" t="n">
        <v>3.019196428571429</v>
      </c>
      <c r="H8043" t="n">
        <v>3.66333095155441</v>
      </c>
      <c r="I8043" t="n">
        <v>4.30102263685303</v>
      </c>
      <c r="J8043" t="n">
        <v>4.418749999999999</v>
      </c>
      <c r="K8043" t="n">
        <v>1.569715787259559e-05</v>
      </c>
    </row>
    <row r="8044">
      <c r="A8044" s="41" t="n">
        <v>8042</v>
      </c>
      <c r="B8044" s="82" t="n">
        <v>0.0002620360071722461</v>
      </c>
      <c r="C8044" t="n">
        <v>0.0001585024181041452</v>
      </c>
      <c r="D8044" t="n">
        <v>0</v>
      </c>
      <c r="E8044" t="n">
        <v>2.651623564887434</v>
      </c>
      <c r="F8044" t="n">
        <v>2.966988551623861</v>
      </c>
      <c r="G8044" t="n">
        <v>3.019196428571429</v>
      </c>
      <c r="H8044" t="n">
        <v>3.634934737304506</v>
      </c>
      <c r="I8044" t="n">
        <v>4.30102263685303</v>
      </c>
      <c r="J8044" t="n">
        <v>4.418749999999999</v>
      </c>
      <c r="K8044" t="n">
        <v>2.354573680889337e-05</v>
      </c>
    </row>
    <row r="8045">
      <c r="A8045" s="41" t="n">
        <v>8043</v>
      </c>
      <c r="B8045" s="82" t="n">
        <v>0.0002659897622562144</v>
      </c>
      <c r="C8045" t="n">
        <v>0.0001590138895604122</v>
      </c>
      <c r="D8045" t="n">
        <v>0</v>
      </c>
      <c r="E8045" t="n">
        <v>2.643351231502344</v>
      </c>
      <c r="F8045" t="n">
        <v>2.965948300801866</v>
      </c>
      <c r="G8045" t="n">
        <v>3.019196428571429</v>
      </c>
      <c r="H8045" t="n">
        <v>3.618435789906705</v>
      </c>
      <c r="I8045" t="n">
        <v>4.298699659820037</v>
      </c>
      <c r="J8045" t="n">
        <v>4.418749999999999</v>
      </c>
      <c r="K8045" t="n">
        <v>2.668516838341249e-05</v>
      </c>
    </row>
    <row r="8046">
      <c r="A8046" s="41" t="n">
        <v>8044</v>
      </c>
      <c r="B8046" s="82" t="n">
        <v>0.0002716296578181</v>
      </c>
      <c r="C8046" t="n">
        <v>0.0001605095308957238</v>
      </c>
      <c r="D8046" t="n">
        <v>0</v>
      </c>
      <c r="E8046" t="n">
        <v>2.649964958695725</v>
      </c>
      <c r="F8046" t="n">
        <v>2.965948300801866</v>
      </c>
      <c r="G8046" t="n">
        <v>3.019196428571429</v>
      </c>
      <c r="H8046" t="n">
        <v>3.631622921976704</v>
      </c>
      <c r="I8046" t="n">
        <v>4.298699659820037</v>
      </c>
      <c r="J8046" t="n">
        <v>4.418749999999999</v>
      </c>
      <c r="K8046" t="n">
        <v>2.197602102163382e-05</v>
      </c>
    </row>
    <row r="8047">
      <c r="A8047" s="41" t="n">
        <v>8045</v>
      </c>
      <c r="B8047" s="82" t="n">
        <v>0.0002778467092075643</v>
      </c>
      <c r="C8047" t="n">
        <v>0.0001616179868053471</v>
      </c>
      <c r="D8047" t="n">
        <v>0</v>
      </c>
      <c r="E8047" t="n">
        <v>2.655779178128843</v>
      </c>
      <c r="F8047" t="n">
        <v>2.964908779165366</v>
      </c>
      <c r="G8047" t="n">
        <v>3.019196428571429</v>
      </c>
      <c r="H8047" t="n">
        <v>3.6432407625027</v>
      </c>
      <c r="I8047" t="n">
        <v>4.296379190706601</v>
      </c>
      <c r="J8047" t="n">
        <v>4.418749999999999</v>
      </c>
      <c r="K8047" t="n">
        <v>0</v>
      </c>
    </row>
    <row r="8048">
      <c r="A8048" s="41" t="n">
        <v>8046</v>
      </c>
      <c r="B8048" s="82" t="n">
        <v>0.0002863368609668639</v>
      </c>
      <c r="C8048" t="n">
        <v>0.0001649134905111469</v>
      </c>
      <c r="D8048" t="n">
        <v>0</v>
      </c>
      <c r="E8048" t="n">
        <v>2.658278804111356</v>
      </c>
      <c r="F8048" t="n">
        <v>2.964908779165366</v>
      </c>
      <c r="G8048" t="n">
        <v>3.019196428571429</v>
      </c>
      <c r="H8048" t="n">
        <v>3.648242623170991</v>
      </c>
      <c r="I8048" t="n">
        <v>4.296379190706601</v>
      </c>
      <c r="J8048" t="n">
        <v>4.418749999999999</v>
      </c>
      <c r="K8048" t="n">
        <v>1.569715787259559e-05</v>
      </c>
    </row>
    <row r="8049">
      <c r="A8049" s="41" t="n">
        <v>8047</v>
      </c>
      <c r="B8049" s="82" t="n">
        <v>0.0002526743373886369</v>
      </c>
      <c r="C8049" t="n">
        <v>0.0001564408983108953</v>
      </c>
      <c r="D8049" t="n">
        <v>0</v>
      </c>
      <c r="E8049" t="n">
        <v>2.67506398337322</v>
      </c>
      <c r="F8049" t="n">
        <v>2.964908779165366</v>
      </c>
      <c r="G8049" t="n">
        <v>3.019196428571429</v>
      </c>
      <c r="H8049" t="n">
        <v>3.681942589809501</v>
      </c>
      <c r="I8049" t="n">
        <v>4.296379190706601</v>
      </c>
      <c r="J8049" t="n">
        <v>4.418749999999999</v>
      </c>
      <c r="K8049" t="n">
        <v>0.0006969538095432441</v>
      </c>
    </row>
    <row r="8050">
      <c r="A8050" s="41" t="n">
        <v>8048</v>
      </c>
      <c r="B8050" s="82" t="n">
        <v>0.0002049696598970507</v>
      </c>
      <c r="C8050" t="n">
        <v>0.0001417214757911998</v>
      </c>
      <c r="D8050" t="n">
        <v>0.001274140653660284</v>
      </c>
      <c r="E8050" t="n">
        <v>2.677600060303956</v>
      </c>
      <c r="F8050" t="n">
        <v>2.964908779165366</v>
      </c>
      <c r="G8050" t="n">
        <v>3.019196428571429</v>
      </c>
      <c r="H8050" t="n">
        <v>3.687051358082179</v>
      </c>
      <c r="I8050" t="n">
        <v>4.296379190706601</v>
      </c>
      <c r="J8050" t="n">
        <v>4.418749999999999</v>
      </c>
      <c r="K8050" t="n">
        <v>7.534635778845881e-05</v>
      </c>
    </row>
    <row r="8051">
      <c r="A8051" s="41" t="n">
        <v>8049</v>
      </c>
      <c r="B8051" s="82" t="n">
        <v>0.0001858898963907603</v>
      </c>
      <c r="C8051" t="n">
        <v>0.0001355182119937328</v>
      </c>
      <c r="D8051" t="n">
        <v>0.004930370355468057</v>
      </c>
      <c r="E8051" t="n">
        <v>2.694630908478837</v>
      </c>
      <c r="F8051" t="n">
        <v>2.964908779165366</v>
      </c>
      <c r="G8051" t="n">
        <v>3.019196428571429</v>
      </c>
      <c r="H8051" t="n">
        <v>3.721475497853019</v>
      </c>
      <c r="I8051" t="n">
        <v>4.296379190706601</v>
      </c>
      <c r="J8051" t="n">
        <v>4.418749999999999</v>
      </c>
      <c r="K8051" t="n">
        <v>0.0001491229997896581</v>
      </c>
    </row>
    <row r="8052">
      <c r="A8052" s="41" t="n">
        <v>8050</v>
      </c>
      <c r="B8052" s="82" t="n">
        <v>0.000178826372656157</v>
      </c>
      <c r="C8052" t="n">
        <v>0.0001344689828262081</v>
      </c>
      <c r="D8052" t="n">
        <v>0.009639151032038672</v>
      </c>
      <c r="E8052" t="n">
        <v>2.711879792544857</v>
      </c>
      <c r="F8052" t="n">
        <v>2.964908779165366</v>
      </c>
      <c r="G8052" t="n">
        <v>3.019196428571429</v>
      </c>
      <c r="H8052" t="n">
        <v>3.756548497377743</v>
      </c>
      <c r="I8052" t="n">
        <v>4.296379190706601</v>
      </c>
      <c r="J8052" t="n">
        <v>4.418749999999999</v>
      </c>
      <c r="K8052" t="n">
        <v>0.0001287166945552838</v>
      </c>
    </row>
    <row r="8053">
      <c r="A8053" s="41" t="n">
        <v>8051</v>
      </c>
      <c r="B8053" s="82" t="n">
        <v>0.0001766504697792464</v>
      </c>
      <c r="C8053" t="n">
        <v>0.0001338556215819868</v>
      </c>
      <c r="D8053" t="n">
        <v>0.01218743233935924</v>
      </c>
      <c r="E8053" t="n">
        <v>2.735519126738713</v>
      </c>
      <c r="F8053" t="n">
        <v>2.961794581709812</v>
      </c>
      <c r="G8053" t="n">
        <v>3.019196428571429</v>
      </c>
      <c r="H8053" t="n">
        <v>3.804959214927428</v>
      </c>
      <c r="I8053" t="n">
        <v>4.289432790335458</v>
      </c>
      <c r="J8053" t="n">
        <v>4.418749999999999</v>
      </c>
      <c r="K8053" t="n">
        <v>4.238232625600808e-05</v>
      </c>
    </row>
    <row r="8054">
      <c r="A8054" s="41" t="n">
        <v>8052</v>
      </c>
      <c r="B8054" s="82" t="n">
        <v>0.0001505419721387808</v>
      </c>
      <c r="C8054" t="n">
        <v>0.000125737756315214</v>
      </c>
      <c r="D8054" t="n">
        <v>0.01157806072239128</v>
      </c>
      <c r="E8054" t="n">
        <v>2.753297176864911</v>
      </c>
      <c r="F8054" t="n">
        <v>2.961794581709812</v>
      </c>
      <c r="G8054" t="n">
        <v>3.019196428571429</v>
      </c>
      <c r="H8054" t="n">
        <v>3.84163120017638</v>
      </c>
      <c r="I8054" t="n">
        <v>4.289432790335458</v>
      </c>
      <c r="J8054" t="n">
        <v>4.418749999999999</v>
      </c>
      <c r="K8054" t="n">
        <v>0.0003123734416646521</v>
      </c>
    </row>
    <row r="8055">
      <c r="A8055" s="41" t="n">
        <v>8053</v>
      </c>
      <c r="B8055" s="82" t="n">
        <v>0.0001377251021195278</v>
      </c>
      <c r="C8055" t="n">
        <v>0.0001221502056077952</v>
      </c>
      <c r="D8055" t="n">
        <v>0.00919597167424379</v>
      </c>
      <c r="E8055" t="n">
        <v>2.764977350674498</v>
      </c>
      <c r="F8055" t="n">
        <v>2.961794581709812</v>
      </c>
      <c r="G8055" t="n">
        <v>3.019196428571429</v>
      </c>
      <c r="H8055" t="n">
        <v>3.865849447426028</v>
      </c>
      <c r="I8055" t="n">
        <v>4.289432790335458</v>
      </c>
      <c r="J8055" t="n">
        <v>4.418749999999999</v>
      </c>
      <c r="K8055" t="n">
        <v>8.476465251201616e-05</v>
      </c>
    </row>
    <row r="8056">
      <c r="A8056" s="41" t="n">
        <v>8054</v>
      </c>
      <c r="B8056" s="82" t="n">
        <v>0.0001359039994616753</v>
      </c>
      <c r="C8056" t="n">
        <v>0.0001211603692709917</v>
      </c>
      <c r="D8056" t="n">
        <v>0.005262754873814218</v>
      </c>
      <c r="E8056" t="n">
        <v>2.764075358555542</v>
      </c>
      <c r="F8056" t="n">
        <v>2.961794581709812</v>
      </c>
      <c r="G8056" t="n">
        <v>3.019196428571429</v>
      </c>
      <c r="H8056" t="n">
        <v>3.863975669710666</v>
      </c>
      <c r="I8056" t="n">
        <v>4.289432790335458</v>
      </c>
      <c r="J8056" t="n">
        <v>4.418749999999999</v>
      </c>
      <c r="K8056" t="n">
        <v>4.866118940504631e-05</v>
      </c>
    </row>
    <row r="8057">
      <c r="A8057" s="41" t="n">
        <v>8055</v>
      </c>
      <c r="B8057" s="82" t="n">
        <v>0.0001303588783173907</v>
      </c>
      <c r="C8057" t="n">
        <v>0.000119850005588025</v>
      </c>
      <c r="D8057" t="n">
        <v>0.001329538073384644</v>
      </c>
      <c r="E8057" t="n">
        <v>2.739056346144553</v>
      </c>
      <c r="F8057" t="n">
        <v>2.961794581709812</v>
      </c>
      <c r="G8057" t="n">
        <v>3.019196428571429</v>
      </c>
      <c r="H8057" t="n">
        <v>3.812237493859249</v>
      </c>
      <c r="I8057" t="n">
        <v>4.289432790335458</v>
      </c>
      <c r="J8057" t="n">
        <v>4.418749999999999</v>
      </c>
      <c r="K8057" t="n">
        <v>7.534635778845881e-05</v>
      </c>
    </row>
    <row r="8058">
      <c r="A8058" s="41" t="n">
        <v>8056</v>
      </c>
      <c r="B8058" s="82" t="n">
        <v>0.0001357902559421698</v>
      </c>
      <c r="C8058" t="n">
        <v>0.0001212987072810547</v>
      </c>
      <c r="D8058" t="n">
        <v>0</v>
      </c>
      <c r="E8058" t="n">
        <v>2.719714043401211</v>
      </c>
      <c r="F8058" t="n">
        <v>2.961794581709812</v>
      </c>
      <c r="G8058" t="n">
        <v>3.019196428571429</v>
      </c>
      <c r="H8058" t="n">
        <v>3.772547946409044</v>
      </c>
      <c r="I8058" t="n">
        <v>4.289432790335458</v>
      </c>
      <c r="J8058" t="n">
        <v>4.418749999999999</v>
      </c>
      <c r="K8058" t="n">
        <v>6.592806306490147e-05</v>
      </c>
    </row>
    <row r="8059">
      <c r="A8059" s="41" t="n">
        <v>8057</v>
      </c>
      <c r="B8059" s="82" t="n">
        <v>0.0001422777638296011</v>
      </c>
      <c r="C8059" t="n">
        <v>0.0001233254542613372</v>
      </c>
      <c r="D8059" t="n">
        <v>0</v>
      </c>
      <c r="E8059" t="n">
        <v>2.716226573128937</v>
      </c>
      <c r="F8059" t="n">
        <v>2.961794581709812</v>
      </c>
      <c r="G8059" t="n">
        <v>3.019196428571429</v>
      </c>
      <c r="H8059" t="n">
        <v>3.76542028653747</v>
      </c>
      <c r="I8059" t="n">
        <v>4.289432790335458</v>
      </c>
      <c r="J8059" t="n">
        <v>4.418749999999999</v>
      </c>
      <c r="K8059" t="n">
        <v>0.0001130195366826882</v>
      </c>
    </row>
    <row r="8060">
      <c r="A8060" s="41" t="n">
        <v>8058</v>
      </c>
      <c r="B8060" s="82" t="n">
        <v>0.0001451399012215111</v>
      </c>
      <c r="C8060" t="n">
        <v>0.0001244419908797629</v>
      </c>
      <c r="D8060" t="n">
        <v>0</v>
      </c>
      <c r="E8060" t="n">
        <v>2.708412372137634</v>
      </c>
      <c r="F8060" t="n">
        <v>2.959722081977471</v>
      </c>
      <c r="G8060" t="n">
        <v>3.019196428571429</v>
      </c>
      <c r="H8060" t="n">
        <v>3.749481109764601</v>
      </c>
      <c r="I8060" t="n">
        <v>4.284814322167006</v>
      </c>
      <c r="J8060" t="n">
        <v>4.418749999999999</v>
      </c>
      <c r="K8060" t="n">
        <v>0.0002762699785576823</v>
      </c>
    </row>
    <row r="8061">
      <c r="A8061" s="41" t="n">
        <v>8059</v>
      </c>
      <c r="B8061" s="82" t="n">
        <v>0.0001899619560614576</v>
      </c>
      <c r="C8061" t="n">
        <v>0.0001369431794147148</v>
      </c>
      <c r="D8061" t="n">
        <v>0</v>
      </c>
      <c r="E8061" t="n">
        <v>2.703227835168035</v>
      </c>
      <c r="F8061" t="n">
        <v>2.959722081977471</v>
      </c>
      <c r="G8061" t="n">
        <v>3.019196428571429</v>
      </c>
      <c r="H8061" t="n">
        <v>3.738929748929335</v>
      </c>
      <c r="I8061" t="n">
        <v>4.284814322167006</v>
      </c>
      <c r="J8061" t="n">
        <v>4.418749999999999</v>
      </c>
      <c r="K8061" t="n">
        <v>0.0003139431574519118</v>
      </c>
    </row>
    <row r="8062">
      <c r="A8062" s="41" t="n">
        <v>8060</v>
      </c>
      <c r="B8062" s="82" t="n">
        <v>0.0002126184515980341</v>
      </c>
      <c r="C8062" t="n">
        <v>0.000144298082159582</v>
      </c>
      <c r="D8062" t="n">
        <v>0</v>
      </c>
      <c r="E8062" t="n">
        <v>2.686088489108501</v>
      </c>
      <c r="F8062" t="n">
        <v>2.959722081977471</v>
      </c>
      <c r="G8062" t="n">
        <v>3.019196428571429</v>
      </c>
      <c r="H8062" t="n">
        <v>3.704183451109714</v>
      </c>
      <c r="I8062" t="n">
        <v>4.284814322167006</v>
      </c>
      <c r="J8062" t="n">
        <v>4.418749999999999</v>
      </c>
      <c r="K8062" t="n">
        <v>0.0001836567471093684</v>
      </c>
    </row>
    <row r="8063">
      <c r="A8063" s="41" t="n">
        <v>8061</v>
      </c>
      <c r="B8063" s="82" t="n">
        <v>0.0002285339297710547</v>
      </c>
      <c r="C8063" t="n">
        <v>0.0001495272972200422</v>
      </c>
      <c r="D8063" t="n">
        <v>0</v>
      </c>
      <c r="E8063" t="n">
        <v>2.659947837134529</v>
      </c>
      <c r="F8063" t="n">
        <v>2.959722081977471</v>
      </c>
      <c r="G8063" t="n">
        <v>3.019196428571429</v>
      </c>
      <c r="H8063" t="n">
        <v>3.651584834085058</v>
      </c>
      <c r="I8063" t="n">
        <v>4.284814322167006</v>
      </c>
      <c r="J8063" t="n">
        <v>4.418749999999999</v>
      </c>
      <c r="K8063" t="n">
        <v>0.0002370270838761934</v>
      </c>
    </row>
    <row r="8064">
      <c r="A8064" s="41" t="n">
        <v>8062</v>
      </c>
      <c r="B8064" s="82" t="n">
        <v>0.0002337223066839273</v>
      </c>
      <c r="C8064" t="n">
        <v>0.0001511587418235786</v>
      </c>
      <c r="D8064" t="n">
        <v>0</v>
      </c>
      <c r="E8064" t="n">
        <v>2.659113058724436</v>
      </c>
      <c r="F8064" t="n">
        <v>2.958686919396246</v>
      </c>
      <c r="G8064" t="n">
        <v>3.019196428571429</v>
      </c>
      <c r="H8064" t="n">
        <v>3.649912963515845</v>
      </c>
      <c r="I8064" t="n">
        <v>4.282508815633524</v>
      </c>
      <c r="J8064" t="n">
        <v>4.418749999999999</v>
      </c>
      <c r="K8064" t="n">
        <v>1.098801051081691e-05</v>
      </c>
    </row>
    <row r="8065">
      <c r="A8065" s="41" t="n">
        <v>8063</v>
      </c>
      <c r="B8065" s="82" t="n">
        <v>0.0002390054442916014</v>
      </c>
      <c r="C8065" t="n">
        <v>0.0001511535116076315</v>
      </c>
      <c r="D8065" t="n">
        <v>0</v>
      </c>
      <c r="E8065" t="n">
        <v>2.662455320084626</v>
      </c>
      <c r="F8065" t="n">
        <v>2.957652480657931</v>
      </c>
      <c r="G8065" t="n">
        <v>3.019196428571429</v>
      </c>
      <c r="H8065" t="n">
        <v>3.65660964819572</v>
      </c>
      <c r="I8065" t="n">
        <v>4.280205788788313</v>
      </c>
      <c r="J8065" t="n">
        <v>4.418749999999999</v>
      </c>
      <c r="K8065" t="n">
        <v>0</v>
      </c>
    </row>
    <row r="8066">
      <c r="A8066" s="41" t="n">
        <v>8064</v>
      </c>
      <c r="B8066" s="82" t="n">
        <v>0.000247626673108013</v>
      </c>
      <c r="C8066" t="n">
        <v>0.0001554493105141091</v>
      </c>
      <c r="D8066" t="n">
        <v>0</v>
      </c>
      <c r="E8066" t="n">
        <v>2.663292198623615</v>
      </c>
      <c r="F8066" t="n">
        <v>2.956618765003564</v>
      </c>
      <c r="G8066" t="n">
        <v>3.019196428571429</v>
      </c>
      <c r="H8066" t="n">
        <v>3.658287660738562</v>
      </c>
      <c r="I8066" t="n">
        <v>4.277905237632979</v>
      </c>
      <c r="J8066" t="n">
        <v>4.418749999999999</v>
      </c>
      <c r="K8066" t="n">
        <v>2.354573680889337e-05</v>
      </c>
    </row>
    <row r="8067">
      <c r="A8067" s="41" t="n">
        <v>8065</v>
      </c>
      <c r="B8067" s="82" t="n">
        <v>0.0002502334193862285</v>
      </c>
      <c r="C8067" t="n">
        <v>0.0001526867144475605</v>
      </c>
      <c r="D8067" t="n">
        <v>0</v>
      </c>
      <c r="E8067" t="n">
        <v>2.672532705964503</v>
      </c>
      <c r="F8067" t="n">
        <v>2.956618765003564</v>
      </c>
      <c r="G8067" t="n">
        <v>3.019196428571429</v>
      </c>
      <c r="H8067" t="n">
        <v>3.676847959338207</v>
      </c>
      <c r="I8067" t="n">
        <v>4.277905237632979</v>
      </c>
      <c r="J8067" t="n">
        <v>4.418749999999999</v>
      </c>
      <c r="K8067" t="n">
        <v>0</v>
      </c>
    </row>
    <row r="8068">
      <c r="A8068" s="41" t="n">
        <v>8066</v>
      </c>
      <c r="B8068" s="82" t="n">
        <v>0.0002546957678247077</v>
      </c>
      <c r="C8068" t="n">
        <v>0.000157494453199437</v>
      </c>
      <c r="D8068" t="n">
        <v>0</v>
      </c>
      <c r="E8068" t="n">
        <v>2.67337593266181</v>
      </c>
      <c r="F8068" t="n">
        <v>2.956618765003564</v>
      </c>
      <c r="G8068" t="n">
        <v>3.019196428571429</v>
      </c>
      <c r="H8068" t="n">
        <v>3.678544602252785</v>
      </c>
      <c r="I8068" t="n">
        <v>4.277905237632979</v>
      </c>
      <c r="J8068" t="n">
        <v>4.418749999999999</v>
      </c>
      <c r="K8068" t="n">
        <v>2.354573680889337e-05</v>
      </c>
    </row>
    <row r="8069">
      <c r="A8069" s="41" t="n">
        <v>8067</v>
      </c>
      <c r="B8069" s="82" t="n">
        <v>0.0002588643291186057</v>
      </c>
      <c r="C8069" t="n">
        <v>0.000158627382540018</v>
      </c>
      <c r="D8069" t="n">
        <v>0</v>
      </c>
      <c r="E8069" t="n">
        <v>2.672532705964503</v>
      </c>
      <c r="F8069" t="n">
        <v>2.956618765003564</v>
      </c>
      <c r="G8069" t="n">
        <v>3.019196428571429</v>
      </c>
      <c r="H8069" t="n">
        <v>3.676847959338207</v>
      </c>
      <c r="I8069" t="n">
        <v>4.277905237632979</v>
      </c>
      <c r="J8069" t="n">
        <v>4.418749999999999</v>
      </c>
      <c r="K8069" t="n">
        <v>0</v>
      </c>
    </row>
    <row r="8070">
      <c r="A8070" s="41" t="n">
        <v>8068</v>
      </c>
      <c r="B8070" s="82" t="n">
        <v>0.0002645422100222039</v>
      </c>
      <c r="C8070" t="n">
        <v>0.0001604214325284438</v>
      </c>
      <c r="D8070" t="n">
        <v>0</v>
      </c>
      <c r="E8070" t="n">
        <v>2.668324538940878</v>
      </c>
      <c r="F8070" t="n">
        <v>2.956618765003564</v>
      </c>
      <c r="G8070" t="n">
        <v>3.019196428571429</v>
      </c>
      <c r="H8070" t="n">
        <v>3.668388166860201</v>
      </c>
      <c r="I8070" t="n">
        <v>4.277905237632979</v>
      </c>
      <c r="J8070" t="n">
        <v>4.418749999999999</v>
      </c>
      <c r="K8070" t="n">
        <v>0</v>
      </c>
    </row>
    <row r="8071">
      <c r="A8071" s="41" t="n">
        <v>8069</v>
      </c>
      <c r="B8071" s="82" t="n">
        <v>0.0002672501928624499</v>
      </c>
      <c r="C8071" t="n">
        <v>0.0001598920379258403</v>
      </c>
      <c r="D8071" t="n">
        <v>0</v>
      </c>
      <c r="E8071" t="n">
        <v>2.667484495317527</v>
      </c>
      <c r="F8071" t="n">
        <v>2.957652480657931</v>
      </c>
      <c r="G8071" t="n">
        <v>3.019196428571429</v>
      </c>
      <c r="H8071" t="n">
        <v>3.666700877701264</v>
      </c>
      <c r="I8071" t="n">
        <v>4.280205788788313</v>
      </c>
      <c r="J8071" t="n">
        <v>4.418749999999999</v>
      </c>
      <c r="K8071" t="n">
        <v>4.395204204326764e-05</v>
      </c>
    </row>
    <row r="8072">
      <c r="A8072" s="41" t="n">
        <v>8070</v>
      </c>
      <c r="B8072" s="82" t="n">
        <v>0.0002754677687028166</v>
      </c>
      <c r="C8072" t="n">
        <v>0.000163481136943359</v>
      </c>
      <c r="D8072" t="n">
        <v>0</v>
      </c>
      <c r="E8072" t="n">
        <v>2.674219691630003</v>
      </c>
      <c r="F8072" t="n">
        <v>2.956618765003564</v>
      </c>
      <c r="G8072" t="n">
        <v>3.019196428571429</v>
      </c>
      <c r="H8072" t="n">
        <v>3.680242811686361</v>
      </c>
      <c r="I8072" t="n">
        <v>4.277905237632979</v>
      </c>
      <c r="J8072" t="n">
        <v>4.418749999999999</v>
      </c>
      <c r="K8072" t="n">
        <v>0</v>
      </c>
    </row>
    <row r="8073">
      <c r="A8073" s="41" t="n">
        <v>8071</v>
      </c>
      <c r="B8073" s="82" t="n">
        <v>0.0002583023652871527</v>
      </c>
      <c r="C8073" t="n">
        <v>0.0001580144508930215</v>
      </c>
      <c r="D8073" t="n">
        <v>0</v>
      </c>
      <c r="E8073" t="n">
        <v>2.675908808396239</v>
      </c>
      <c r="F8073" t="n">
        <v>2.955585771675246</v>
      </c>
      <c r="G8073" t="n">
        <v>3.019196428571429</v>
      </c>
      <c r="H8073" t="n">
        <v>3.683643938796784</v>
      </c>
      <c r="I8073" t="n">
        <v>4.275607158177718</v>
      </c>
      <c r="J8073" t="n">
        <v>4.418749999999999</v>
      </c>
      <c r="K8073" t="n">
        <v>0.000561958251838922</v>
      </c>
    </row>
    <row r="8074">
      <c r="A8074" s="41" t="n">
        <v>8072</v>
      </c>
      <c r="B8074" s="82" t="n">
        <v>0.0001980998272501215</v>
      </c>
      <c r="C8074" t="n">
        <v>0.0001402034549762441</v>
      </c>
      <c r="D8074" t="n">
        <v>0.001107948394487204</v>
      </c>
      <c r="E8074" t="n">
        <v>2.678446488201402</v>
      </c>
      <c r="F8074" t="n">
        <v>2.955585771675246</v>
      </c>
      <c r="G8074" t="n">
        <v>3.019196428571429</v>
      </c>
      <c r="H8074" t="n">
        <v>3.688757432749592</v>
      </c>
      <c r="I8074" t="n">
        <v>4.275607158177718</v>
      </c>
      <c r="J8074" t="n">
        <v>4.418749999999999</v>
      </c>
      <c r="K8074" t="n">
        <v>5.807948412860367e-05</v>
      </c>
    </row>
    <row r="8075">
      <c r="A8075" s="41" t="n">
        <v>8073</v>
      </c>
      <c r="B8075" s="82" t="n">
        <v>0.0001739669034328077</v>
      </c>
      <c r="C8075" t="n">
        <v>0.000133123634936185</v>
      </c>
      <c r="D8075" t="n">
        <v>0.004653383256846255</v>
      </c>
      <c r="E8075" t="n">
        <v>2.692062483038515</v>
      </c>
      <c r="F8075" t="n">
        <v>2.955585771675246</v>
      </c>
      <c r="G8075" t="n">
        <v>3.019196428571429</v>
      </c>
      <c r="H8075" t="n">
        <v>3.71627095558968</v>
      </c>
      <c r="I8075" t="n">
        <v>4.275607158177718</v>
      </c>
      <c r="J8075" t="n">
        <v>4.418749999999999</v>
      </c>
      <c r="K8075" t="n">
        <v>4.395204204326764e-05</v>
      </c>
    </row>
    <row r="8076">
      <c r="A8076" s="41" t="n">
        <v>8074</v>
      </c>
      <c r="B8076" s="82" t="n">
        <v>0.0001538837148316569</v>
      </c>
      <c r="C8076" t="n">
        <v>0.0001266340180710436</v>
      </c>
      <c r="D8076" t="n">
        <v>0.007534049082512985</v>
      </c>
      <c r="E8076" t="n">
        <v>2.710144973267794</v>
      </c>
      <c r="F8076" t="n">
        <v>2.954553499916134</v>
      </c>
      <c r="G8076" t="n">
        <v>3.019196428571429</v>
      </c>
      <c r="H8076" t="n">
        <v>3.753011476381547</v>
      </c>
      <c r="I8076" t="n">
        <v>4.273311546441297</v>
      </c>
      <c r="J8076" t="n">
        <v>4.418749999999999</v>
      </c>
      <c r="K8076" t="n">
        <v>4.866118940504631e-05</v>
      </c>
    </row>
    <row r="8077">
      <c r="A8077" s="41" t="n">
        <v>8075</v>
      </c>
      <c r="B8077" s="82" t="n">
        <v>0.00015814892715805</v>
      </c>
      <c r="C8077" t="n">
        <v>0.000128255513628701</v>
      </c>
      <c r="D8077" t="n">
        <v>0.01035931748845536</v>
      </c>
      <c r="E8077" t="n">
        <v>2.723210480587325</v>
      </c>
      <c r="F8077" t="n">
        <v>2.953521948970444</v>
      </c>
      <c r="G8077" t="n">
        <v>3.019196428571429</v>
      </c>
      <c r="H8077" t="n">
        <v>3.779702641714153</v>
      </c>
      <c r="I8077" t="n">
        <v>4.271018398451028</v>
      </c>
      <c r="J8077" t="n">
        <v>4.418749999999999</v>
      </c>
      <c r="K8077" t="n">
        <v>0.0001177286840444669</v>
      </c>
    </row>
    <row r="8078">
      <c r="A8078" s="41" t="n">
        <v>8076</v>
      </c>
      <c r="B8078" s="82" t="n">
        <v>0.0001635164496879173</v>
      </c>
      <c r="C8078" t="n">
        <v>0.0001295141891647961</v>
      </c>
      <c r="D8078" t="n">
        <v>0.008365010378378388</v>
      </c>
      <c r="E8078" t="n">
        <v>2.719714043401211</v>
      </c>
      <c r="F8078" t="n">
        <v>2.953521948970444</v>
      </c>
      <c r="G8078" t="n">
        <v>3.019196428571429</v>
      </c>
      <c r="H8078" t="n">
        <v>3.772547946409044</v>
      </c>
      <c r="I8078" t="n">
        <v>4.271018398451028</v>
      </c>
      <c r="J8078" t="n">
        <v>4.418749999999999</v>
      </c>
      <c r="K8078" t="n">
        <v>0.000145983568215139</v>
      </c>
    </row>
    <row r="8079">
      <c r="A8079" s="41" t="n">
        <v>8077</v>
      </c>
      <c r="B8079" s="82" t="n">
        <v>0.0001768009156844233</v>
      </c>
      <c r="C8079" t="n">
        <v>0.0001327590412799478</v>
      </c>
      <c r="D8079" t="n">
        <v>0.006481498107750143</v>
      </c>
      <c r="E8079" t="n">
        <v>2.725838713838225</v>
      </c>
      <c r="F8079" t="n">
        <v>2.953521948970444</v>
      </c>
      <c r="G8079" t="n">
        <v>3.019196428571429</v>
      </c>
      <c r="H8079" t="n">
        <v>3.785086497859989</v>
      </c>
      <c r="I8079" t="n">
        <v>4.271018398451028</v>
      </c>
      <c r="J8079" t="n">
        <v>4.418749999999999</v>
      </c>
      <c r="K8079" t="n">
        <v>0.0001161589682572073</v>
      </c>
    </row>
    <row r="8080">
      <c r="A8080" s="41" t="n">
        <v>8078</v>
      </c>
      <c r="B8080" s="82" t="n">
        <v>0.0001723813289173282</v>
      </c>
      <c r="C8080" t="n">
        <v>0.0001321628017372461</v>
      </c>
      <c r="D8080" t="n">
        <v>0.004985767775192417</v>
      </c>
      <c r="E8080" t="n">
        <v>2.7337539408009</v>
      </c>
      <c r="F8080" t="n">
        <v>2.953521948970444</v>
      </c>
      <c r="G8080" t="n">
        <v>3.019196428571429</v>
      </c>
      <c r="H8080" t="n">
        <v>3.801330487225834</v>
      </c>
      <c r="I8080" t="n">
        <v>4.271018398451028</v>
      </c>
      <c r="J8080" t="n">
        <v>4.418749999999999</v>
      </c>
      <c r="K8080" t="n">
        <v>0.0001020315261718713</v>
      </c>
    </row>
    <row r="8081">
      <c r="A8081" s="41" t="n">
        <v>8079</v>
      </c>
      <c r="B8081" s="82" t="n">
        <v>0.0001612953527346386</v>
      </c>
      <c r="C8081" t="n">
        <v>0.0001287985495814758</v>
      </c>
      <c r="D8081" t="n">
        <v>0.001495730332557725</v>
      </c>
      <c r="E8081" t="n">
        <v>2.720150606962946</v>
      </c>
      <c r="F8081" t="n">
        <v>2.952491118083444</v>
      </c>
      <c r="G8081" t="n">
        <v>3.019196428571429</v>
      </c>
      <c r="H8081" t="n">
        <v>3.773440801672644</v>
      </c>
      <c r="I8081" t="n">
        <v>4.26872771024274</v>
      </c>
      <c r="J8081" t="n">
        <v>4.418749999999999</v>
      </c>
      <c r="K8081" t="n">
        <v>0.0001004618103846118</v>
      </c>
    </row>
    <row r="8082">
      <c r="A8082" s="41" t="n">
        <v>8080</v>
      </c>
      <c r="B8082" s="82" t="n">
        <v>0.0001647391788831204</v>
      </c>
      <c r="C8082" t="n">
        <v>0.0001297895911250467</v>
      </c>
      <c r="D8082" t="n">
        <v>0</v>
      </c>
      <c r="E8082" t="n">
        <v>2.709278395700323</v>
      </c>
      <c r="F8082" t="n">
        <v>2.952491118083444</v>
      </c>
      <c r="G8082" t="n">
        <v>3.019196428571429</v>
      </c>
      <c r="H8082" t="n">
        <v>3.751245462449897</v>
      </c>
      <c r="I8082" t="n">
        <v>4.26872771024274</v>
      </c>
      <c r="J8082" t="n">
        <v>4.418749999999999</v>
      </c>
      <c r="K8082" t="n">
        <v>9.10435156610544e-05</v>
      </c>
    </row>
    <row r="8083">
      <c r="A8083" s="41" t="n">
        <v>8081</v>
      </c>
      <c r="B8083" s="82" t="n">
        <v>0.0001706387543687226</v>
      </c>
      <c r="C8083" t="n">
        <v>0.0001312037828408333</v>
      </c>
      <c r="D8083" t="n">
        <v>0</v>
      </c>
      <c r="E8083" t="n">
        <v>2.691207428937672</v>
      </c>
      <c r="F8083" t="n">
        <v>2.951461006501463</v>
      </c>
      <c r="G8083" t="n">
        <v>3.019196428571429</v>
      </c>
      <c r="H8083" t="n">
        <v>3.714539341609922</v>
      </c>
      <c r="I8083" t="n">
        <v>4.26643947786078</v>
      </c>
      <c r="J8083" t="n">
        <v>4.418749999999999</v>
      </c>
      <c r="K8083" t="n">
        <v>9.10435156610544e-05</v>
      </c>
    </row>
    <row r="8084">
      <c r="A8084" s="41" t="n">
        <v>8082</v>
      </c>
      <c r="B8084" s="82" t="n">
        <v>0.0001601776951220452</v>
      </c>
      <c r="C8084" t="n">
        <v>0.0001289323746630336</v>
      </c>
      <c r="D8084" t="n">
        <v>0</v>
      </c>
      <c r="E8084" t="n">
        <v>2.693774222290382</v>
      </c>
      <c r="F8084" t="n">
        <v>2.951461006501463</v>
      </c>
      <c r="G8084" t="n">
        <v>3.019196428571429</v>
      </c>
      <c r="H8084" t="n">
        <v>3.719739031448106</v>
      </c>
      <c r="I8084" t="n">
        <v>4.26643947786078</v>
      </c>
      <c r="J8084" t="n">
        <v>4.418749999999999</v>
      </c>
      <c r="K8084" t="n">
        <v>0.0002370270838761934</v>
      </c>
    </row>
    <row r="8085">
      <c r="A8085" s="41" t="n">
        <v>8083</v>
      </c>
      <c r="B8085" s="82" t="n">
        <v>0.0002048899499325791</v>
      </c>
      <c r="C8085" t="n">
        <v>0.0001413114524631122</v>
      </c>
      <c r="D8085" t="n">
        <v>0</v>
      </c>
      <c r="E8085" t="n">
        <v>2.686940292995021</v>
      </c>
      <c r="F8085" t="n">
        <v>2.951461006501463</v>
      </c>
      <c r="G8085" t="n">
        <v>3.019196428571429</v>
      </c>
      <c r="H8085" t="n">
        <v>3.705905421059648</v>
      </c>
      <c r="I8085" t="n">
        <v>4.26643947786078</v>
      </c>
      <c r="J8085" t="n">
        <v>4.418749999999999</v>
      </c>
      <c r="K8085" t="n">
        <v>0.0002825488417067206</v>
      </c>
    </row>
    <row r="8086">
      <c r="A8086" s="41" t="n">
        <v>8084</v>
      </c>
      <c r="B8086" s="82" t="n">
        <v>0.0002342571820853753</v>
      </c>
      <c r="C8086" t="n">
        <v>0.0001508437698114445</v>
      </c>
      <c r="D8086" t="n">
        <v>0</v>
      </c>
      <c r="E8086" t="n">
        <v>2.689498949197537</v>
      </c>
      <c r="F8086" t="n">
        <v>2.951461006501463</v>
      </c>
      <c r="G8086" t="n">
        <v>3.019196428571429</v>
      </c>
      <c r="H8086" t="n">
        <v>3.711080950265326</v>
      </c>
      <c r="I8086" t="n">
        <v>4.26643947786078</v>
      </c>
      <c r="J8086" t="n">
        <v>4.418749999999999</v>
      </c>
      <c r="K8086" t="n">
        <v>0.0002762699785576823</v>
      </c>
    </row>
    <row r="8087">
      <c r="A8087" s="41" t="n">
        <v>8085</v>
      </c>
      <c r="B8087" s="82" t="n">
        <v>0.0002517693403462607</v>
      </c>
      <c r="C8087" t="n">
        <v>0.0001559816754904933</v>
      </c>
      <c r="D8087" t="n">
        <v>0</v>
      </c>
      <c r="E8087" t="n">
        <v>2.691207428937672</v>
      </c>
      <c r="F8087" t="n">
        <v>2.951461006501463</v>
      </c>
      <c r="G8087" t="n">
        <v>3.019196428571429</v>
      </c>
      <c r="H8087" t="n">
        <v>3.714539341609922</v>
      </c>
      <c r="I8087" t="n">
        <v>4.26643947786078</v>
      </c>
      <c r="J8087" t="n">
        <v>4.418749999999999</v>
      </c>
      <c r="K8087" t="n">
        <v>0.0002464453785997506</v>
      </c>
    </row>
    <row r="8088">
      <c r="A8088" s="41" t="n">
        <v>8086</v>
      </c>
      <c r="B8088" s="82" t="n">
        <v>0.0002560726527903489</v>
      </c>
      <c r="C8088" t="n">
        <v>0.0001571487005188693</v>
      </c>
      <c r="D8088" t="n">
        <v>0</v>
      </c>
      <c r="E8088" t="n">
        <v>2.690352917829702</v>
      </c>
      <c r="F8088" t="n">
        <v>2.951461006501463</v>
      </c>
      <c r="G8088" t="n">
        <v>3.019196428571429</v>
      </c>
      <c r="H8088" t="n">
        <v>3.712809340586003</v>
      </c>
      <c r="I8088" t="n">
        <v>4.26643947786078</v>
      </c>
      <c r="J8088" t="n">
        <v>4.418749999999999</v>
      </c>
      <c r="K8088" t="n">
        <v>1.098801051081691e-05</v>
      </c>
    </row>
    <row r="8089">
      <c r="A8089" s="41" t="n">
        <v>8087</v>
      </c>
      <c r="B8089" s="82" t="n">
        <v>0.0002608949846989865</v>
      </c>
      <c r="C8089" t="n">
        <v>0.000158834781319496</v>
      </c>
      <c r="D8089" t="n">
        <v>0</v>
      </c>
      <c r="E8089" t="n">
        <v>2.688645522524765</v>
      </c>
      <c r="F8089" t="n">
        <v>2.951461006501463</v>
      </c>
      <c r="G8089" t="n">
        <v>3.019196428571429</v>
      </c>
      <c r="H8089" t="n">
        <v>3.709354168399493</v>
      </c>
      <c r="I8089" t="n">
        <v>4.26643947786078</v>
      </c>
      <c r="J8089" t="n">
        <v>4.418749999999999</v>
      </c>
      <c r="K8089" t="n">
        <v>0</v>
      </c>
    </row>
    <row r="8090">
      <c r="A8090" s="41" t="n">
        <v>8088</v>
      </c>
      <c r="B8090" s="82" t="n">
        <v>0.0002718395957540841</v>
      </c>
      <c r="C8090" t="n">
        <v>0.0001621213285940427</v>
      </c>
      <c r="D8090" t="n">
        <v>0</v>
      </c>
      <c r="E8090" t="n">
        <v>2.680988985757998</v>
      </c>
      <c r="F8090" t="n">
        <v>2.9494029382431</v>
      </c>
      <c r="G8090" t="n">
        <v>3.019196428571429</v>
      </c>
      <c r="H8090" t="n">
        <v>3.693885143151493</v>
      </c>
      <c r="I8090" t="n">
        <v>4.261870364795526</v>
      </c>
      <c r="J8090" t="n">
        <v>4.418749999999999</v>
      </c>
      <c r="K8090" t="n">
        <v>2.668516838341249e-05</v>
      </c>
    </row>
    <row r="8091">
      <c r="A8091" s="41" t="n">
        <v>8089</v>
      </c>
      <c r="B8091" s="82" t="n">
        <v>0.0002765766798476792</v>
      </c>
      <c r="C8091" t="n">
        <v>0.0001639303195345878</v>
      </c>
      <c r="D8091" t="n">
        <v>0</v>
      </c>
      <c r="E8091" t="n">
        <v>2.670006214466049</v>
      </c>
      <c r="F8091" t="n">
        <v>2.9494029382431</v>
      </c>
      <c r="G8091" t="n">
        <v>3.019196428571429</v>
      </c>
      <c r="H8091" t="n">
        <v>3.671767408062803</v>
      </c>
      <c r="I8091" t="n">
        <v>4.261870364795526</v>
      </c>
      <c r="J8091" t="n">
        <v>4.418749999999999</v>
      </c>
      <c r="K8091" t="n">
        <v>0</v>
      </c>
    </row>
    <row r="8092">
      <c r="A8092" s="41" t="n">
        <v>8090</v>
      </c>
      <c r="B8092" s="82" t="n">
        <v>0.0002813090032163926</v>
      </c>
      <c r="C8092" t="n">
        <v>0.0001655515578355955</v>
      </c>
      <c r="D8092" t="n">
        <v>0</v>
      </c>
      <c r="E8092" t="n">
        <v>2.669165111823605</v>
      </c>
      <c r="F8092" t="n">
        <v>2.9494029382431</v>
      </c>
      <c r="G8092" t="n">
        <v>3.019196428571429</v>
      </c>
      <c r="H8092" t="n">
        <v>3.670077009598484</v>
      </c>
      <c r="I8092" t="n">
        <v>4.261870364795526</v>
      </c>
      <c r="J8092" t="n">
        <v>4.418749999999999</v>
      </c>
      <c r="K8092" t="n">
        <v>0</v>
      </c>
    </row>
    <row r="8093">
      <c r="A8093" s="41" t="n">
        <v>8091</v>
      </c>
      <c r="B8093" s="82" t="n">
        <v>0.0002870988348402856</v>
      </c>
      <c r="C8093" t="n">
        <v>0.0001665200938301229</v>
      </c>
      <c r="D8093" t="n">
        <v>0</v>
      </c>
      <c r="E8093" t="n">
        <v>2.669165111823605</v>
      </c>
      <c r="F8093" t="n">
        <v>2.9494029382431</v>
      </c>
      <c r="G8093" t="n">
        <v>3.019196428571429</v>
      </c>
      <c r="H8093" t="n">
        <v>3.670077009598484</v>
      </c>
      <c r="I8093" t="n">
        <v>4.261870364795526</v>
      </c>
      <c r="J8093" t="n">
        <v>4.418749999999999</v>
      </c>
      <c r="K8093" t="n">
        <v>1.255772629807647e-05</v>
      </c>
    </row>
    <row r="8094">
      <c r="A8094" s="41" t="n">
        <v>8092</v>
      </c>
      <c r="B8094" s="82" t="n">
        <v>0.0002955188200645083</v>
      </c>
      <c r="C8094" t="n">
        <v>0.0001696148303230208</v>
      </c>
      <c r="D8094" t="n">
        <v>0</v>
      </c>
      <c r="E8094" t="n">
        <v>2.66161896732023</v>
      </c>
      <c r="F8094" t="n">
        <v>2.948374980064616</v>
      </c>
      <c r="G8094" t="n">
        <v>3.019196428571429</v>
      </c>
      <c r="H8094" t="n">
        <v>3.654933174315448</v>
      </c>
      <c r="I8094" t="n">
        <v>4.259589476243196</v>
      </c>
      <c r="J8094" t="n">
        <v>4.418749999999999</v>
      </c>
      <c r="K8094" t="n">
        <v>5.964919991586323e-05</v>
      </c>
    </row>
    <row r="8095">
      <c r="A8095" s="41" t="n">
        <v>8093</v>
      </c>
      <c r="B8095" s="82" t="n">
        <v>0.0002991362797564914</v>
      </c>
      <c r="C8095" t="n">
        <v>0.0001703939541973486</v>
      </c>
      <c r="D8095" t="n">
        <v>0</v>
      </c>
      <c r="E8095" t="n">
        <v>2.659113058724436</v>
      </c>
      <c r="F8095" t="n">
        <v>2.948374980064616</v>
      </c>
      <c r="G8095" t="n">
        <v>3.019196428571429</v>
      </c>
      <c r="H8095" t="n">
        <v>3.649912963515845</v>
      </c>
      <c r="I8095" t="n">
        <v>4.259589476243196</v>
      </c>
      <c r="J8095" t="n">
        <v>4.418749999999999</v>
      </c>
      <c r="K8095" t="n">
        <v>2.982459995793161e-05</v>
      </c>
    </row>
    <row r="8096">
      <c r="A8096" s="41" t="n">
        <v>8094</v>
      </c>
      <c r="B8096" s="82" t="n">
        <v>0.000321636797471126</v>
      </c>
      <c r="C8096" t="n">
        <v>0.0001773786802013878</v>
      </c>
      <c r="D8096" t="n">
        <v>0</v>
      </c>
      <c r="E8096" t="n">
        <v>2.655779178128843</v>
      </c>
      <c r="F8096" t="n">
        <v>2.948374980064616</v>
      </c>
      <c r="G8096" t="n">
        <v>3.019196428571429</v>
      </c>
      <c r="H8096" t="n">
        <v>3.6432407625027</v>
      </c>
      <c r="I8096" t="n">
        <v>4.259589476243196</v>
      </c>
      <c r="J8096" t="n">
        <v>4.418749999999999</v>
      </c>
      <c r="K8096" t="n">
        <v>0</v>
      </c>
    </row>
    <row r="8097">
      <c r="A8097" s="41" t="n">
        <v>8095</v>
      </c>
      <c r="B8097" s="82" t="n">
        <v>0.0002953749612330332</v>
      </c>
      <c r="C8097" t="n">
        <v>0.0001694456674565349</v>
      </c>
      <c r="D8097" t="n">
        <v>0</v>
      </c>
      <c r="E8097" t="n">
        <v>2.652453646815005</v>
      </c>
      <c r="F8097" t="n">
        <v>2.948374980064616</v>
      </c>
      <c r="G8097" t="n">
        <v>3.019196428571429</v>
      </c>
      <c r="H8097" t="n">
        <v>3.636592911129651</v>
      </c>
      <c r="I8097" t="n">
        <v>4.259589476243196</v>
      </c>
      <c r="J8097" t="n">
        <v>4.418749999999999</v>
      </c>
      <c r="K8097" t="n">
        <v>0.0006263165991165639</v>
      </c>
    </row>
    <row r="8098">
      <c r="A8098" s="41" t="n">
        <v>8096</v>
      </c>
      <c r="B8098" s="82" t="n">
        <v>0.0002258706078827588</v>
      </c>
      <c r="C8098" t="n">
        <v>0.0001486570068616102</v>
      </c>
      <c r="D8098" t="n">
        <v>0.000886358715589763</v>
      </c>
      <c r="E8098" t="n">
        <v>2.646653963342513</v>
      </c>
      <c r="F8098" t="n">
        <v>2.948374980064616</v>
      </c>
      <c r="G8098" t="n">
        <v>3.019196428571429</v>
      </c>
      <c r="H8098" t="n">
        <v>3.625017362904192</v>
      </c>
      <c r="I8098" t="n">
        <v>4.259589476243196</v>
      </c>
      <c r="J8098" t="n">
        <v>4.418749999999999</v>
      </c>
      <c r="K8098" t="n">
        <v>7.063721042668014e-05</v>
      </c>
    </row>
    <row r="8099">
      <c r="A8099" s="41" t="n">
        <v>8097</v>
      </c>
      <c r="B8099" s="82" t="n">
        <v>0.0001882195784246489</v>
      </c>
      <c r="C8099" t="n">
        <v>0.0001375264569896209</v>
      </c>
      <c r="D8099" t="n">
        <v>0.004874972935743696</v>
      </c>
      <c r="E8099" t="n">
        <v>2.648308426142871</v>
      </c>
      <c r="F8099" t="n">
        <v>2.947347738186938</v>
      </c>
      <c r="G8099" t="n">
        <v>3.019196428571429</v>
      </c>
      <c r="H8099" t="n">
        <v>3.628317135993322</v>
      </c>
      <c r="I8099" t="n">
        <v>4.257311027779071</v>
      </c>
      <c r="J8099" t="n">
        <v>4.418749999999999</v>
      </c>
      <c r="K8099" t="n">
        <v>3.76731788942294e-05</v>
      </c>
    </row>
    <row r="8100">
      <c r="A8100" s="41" t="n">
        <v>8098</v>
      </c>
      <c r="B8100" s="82" t="n">
        <v>0.0001692301131185757</v>
      </c>
      <c r="C8100" t="n">
        <v>0.000131896498785756</v>
      </c>
      <c r="D8100" t="n">
        <v>0.008309612958654029</v>
      </c>
      <c r="E8100" t="n">
        <v>2.660783139835099</v>
      </c>
      <c r="F8100" t="n">
        <v>2.946321211861632</v>
      </c>
      <c r="G8100" t="n">
        <v>3.019196428571429</v>
      </c>
      <c r="H8100" t="n">
        <v>3.653258236982388</v>
      </c>
      <c r="I8100" t="n">
        <v>4.255035015489645</v>
      </c>
      <c r="J8100" t="n">
        <v>4.418749999999999</v>
      </c>
      <c r="K8100" t="n">
        <v>7.063721042668013e-05</v>
      </c>
    </row>
    <row r="8101">
      <c r="A8101" s="41" t="n">
        <v>8099</v>
      </c>
      <c r="B8101" s="82" t="n">
        <v>0.0001466511979480585</v>
      </c>
      <c r="C8101" t="n">
        <v>0.0001251129678838132</v>
      </c>
      <c r="D8101" t="n">
        <v>0.006232209718990521</v>
      </c>
      <c r="E8101" t="n">
        <v>2.67337593266181</v>
      </c>
      <c r="F8101" t="n">
        <v>2.946321211861632</v>
      </c>
      <c r="G8101" t="n">
        <v>3.019196428571429</v>
      </c>
      <c r="H8101" t="n">
        <v>3.678544602252785</v>
      </c>
      <c r="I8101" t="n">
        <v>4.255035015489645</v>
      </c>
      <c r="J8101" t="n">
        <v>4.418749999999999</v>
      </c>
      <c r="K8101" t="n">
        <v>3.453374731971029e-05</v>
      </c>
    </row>
    <row r="8102">
      <c r="A8102" s="41" t="n">
        <v>8100</v>
      </c>
      <c r="B8102" s="82" t="n">
        <v>0.0001404740981162624</v>
      </c>
      <c r="C8102" t="n">
        <v>0.000123243201445793</v>
      </c>
      <c r="D8102" t="n">
        <v>0.007257061983891185</v>
      </c>
      <c r="E8102" t="n">
        <v>2.67506398337322</v>
      </c>
      <c r="F8102" t="n">
        <v>2.946321211861632</v>
      </c>
      <c r="G8102" t="n">
        <v>3.019196428571429</v>
      </c>
      <c r="H8102" t="n">
        <v>3.681942589809501</v>
      </c>
      <c r="I8102" t="n">
        <v>4.255035015489645</v>
      </c>
      <c r="J8102" t="n">
        <v>4.418749999999999</v>
      </c>
      <c r="K8102" t="n">
        <v>0.0001758081681730706</v>
      </c>
    </row>
    <row r="8103">
      <c r="A8103" s="41" t="n">
        <v>8101</v>
      </c>
      <c r="B8103" s="82" t="n">
        <v>0.0001402571222645958</v>
      </c>
      <c r="C8103" t="n">
        <v>0.0001231531352732493</v>
      </c>
      <c r="D8103" t="n">
        <v>0.007921831020583508</v>
      </c>
      <c r="E8103" t="n">
        <v>2.688645522524765</v>
      </c>
      <c r="F8103" t="n">
        <v>2.946321211861632</v>
      </c>
      <c r="G8103" t="n">
        <v>3.019196428571429</v>
      </c>
      <c r="H8103" t="n">
        <v>3.709354168399493</v>
      </c>
      <c r="I8103" t="n">
        <v>4.255035015489645</v>
      </c>
      <c r="J8103" t="n">
        <v>4.418749999999999</v>
      </c>
      <c r="K8103" t="n">
        <v>3.76731788942294e-05</v>
      </c>
    </row>
    <row r="8104">
      <c r="A8104" s="41" t="n">
        <v>8102</v>
      </c>
      <c r="B8104" s="82" t="n">
        <v>0.0001277978568335989</v>
      </c>
      <c r="C8104" t="n">
        <v>0.0001188151019403598</v>
      </c>
      <c r="D8104" t="n">
        <v>0.005262754873814218</v>
      </c>
      <c r="E8104" t="n">
        <v>2.696345916579299</v>
      </c>
      <c r="F8104" t="n">
        <v>2.945295400341297</v>
      </c>
      <c r="G8104" t="n">
        <v>3.019196428571429</v>
      </c>
      <c r="H8104" t="n">
        <v>3.724953298961544</v>
      </c>
      <c r="I8104" t="n">
        <v>4.252761435469768</v>
      </c>
      <c r="J8104" t="n">
        <v>4.418749999999999</v>
      </c>
      <c r="K8104" t="n">
        <v>0.0001020315261718713</v>
      </c>
    </row>
    <row r="8105">
      <c r="A8105" s="41" t="n">
        <v>8103</v>
      </c>
      <c r="B8105" s="82" t="n">
        <v>0.0001137962691326475</v>
      </c>
      <c r="C8105" t="n">
        <v>0.0001150372681171949</v>
      </c>
      <c r="D8105" t="n">
        <v>0.001107948394487204</v>
      </c>
      <c r="E8105" t="n">
        <v>2.677600060303956</v>
      </c>
      <c r="F8105" t="n">
        <v>2.944270302879586</v>
      </c>
      <c r="G8105" t="n">
        <v>3.019196428571429</v>
      </c>
      <c r="H8105" t="n">
        <v>3.687051358082179</v>
      </c>
      <c r="I8105" t="n">
        <v>4.250490283822656</v>
      </c>
      <c r="J8105" t="n">
        <v>4.418749999999999</v>
      </c>
      <c r="K8105" t="n">
        <v>2.511545259615294e-05</v>
      </c>
    </row>
    <row r="8106">
      <c r="A8106" s="41" t="n">
        <v>8104</v>
      </c>
      <c r="B8106" s="82" t="n">
        <v>0.0001077783164434884</v>
      </c>
      <c r="C8106" t="n">
        <v>0.0001126821523231681</v>
      </c>
      <c r="D8106" t="n">
        <v>0</v>
      </c>
      <c r="E8106" t="n">
        <v>2.687792637295625</v>
      </c>
      <c r="F8106" t="n">
        <v>2.943245918731181</v>
      </c>
      <c r="G8106" t="n">
        <v>3.019196428571429</v>
      </c>
      <c r="H8106" t="n">
        <v>3.707628992744278</v>
      </c>
      <c r="I8106" t="n">
        <v>4.248221556659822</v>
      </c>
      <c r="J8106" t="n">
        <v>4.418749999999999</v>
      </c>
      <c r="K8106" t="n">
        <v>5.337033676682499e-05</v>
      </c>
    </row>
    <row r="8107">
      <c r="A8107" s="41" t="n">
        <v>8105</v>
      </c>
      <c r="B8107" s="82" t="n">
        <v>0.0001240031235655353</v>
      </c>
      <c r="C8107" t="n">
        <v>0.0001181018533727316</v>
      </c>
      <c r="D8107" t="n">
        <v>0</v>
      </c>
      <c r="E8107" t="n">
        <v>2.689498949197537</v>
      </c>
      <c r="F8107" t="n">
        <v>2.944270302879586</v>
      </c>
      <c r="G8107" t="n">
        <v>3.019196428571429</v>
      </c>
      <c r="H8107" t="n">
        <v>3.711080950265326</v>
      </c>
      <c r="I8107" t="n">
        <v>4.250490283822656</v>
      </c>
      <c r="J8107" t="n">
        <v>4.418749999999999</v>
      </c>
      <c r="K8107" t="n">
        <v>7.063721042668014e-05</v>
      </c>
    </row>
    <row r="8108">
      <c r="A8108" s="41" t="n">
        <v>8106</v>
      </c>
      <c r="B8108" s="82" t="n">
        <v>0.0001425483298624447</v>
      </c>
      <c r="C8108" t="n">
        <v>0.0001228181040609491</v>
      </c>
      <c r="D8108" t="n">
        <v>0</v>
      </c>
      <c r="E8108" t="n">
        <v>2.690352917829702</v>
      </c>
      <c r="F8108" t="n">
        <v>2.944270302879586</v>
      </c>
      <c r="G8108" t="n">
        <v>3.019196428571429</v>
      </c>
      <c r="H8108" t="n">
        <v>3.712809340586003</v>
      </c>
      <c r="I8108" t="n">
        <v>4.250490283822656</v>
      </c>
      <c r="J8108" t="n">
        <v>4.418749999999999</v>
      </c>
      <c r="K8108" t="n">
        <v>0.0003296403153245073</v>
      </c>
    </row>
    <row r="8109">
      <c r="A8109" s="41" t="n">
        <v>8107</v>
      </c>
      <c r="B8109" s="82" t="n">
        <v>0.0001944266540255572</v>
      </c>
      <c r="C8109" t="n">
        <v>0.0001393426464076871</v>
      </c>
      <c r="D8109" t="n">
        <v>0</v>
      </c>
      <c r="E8109" t="n">
        <v>2.692062483038515</v>
      </c>
      <c r="F8109" t="n">
        <v>2.944270302879586</v>
      </c>
      <c r="G8109" t="n">
        <v>3.019196428571429</v>
      </c>
      <c r="H8109" t="n">
        <v>3.71627095558968</v>
      </c>
      <c r="I8109" t="n">
        <v>4.250490283822656</v>
      </c>
      <c r="J8109" t="n">
        <v>4.418749999999999</v>
      </c>
      <c r="K8109" t="n">
        <v>0.000241736231237972</v>
      </c>
    </row>
    <row r="8110">
      <c r="A8110" s="41" t="n">
        <v>8108</v>
      </c>
      <c r="B8110" s="82" t="n">
        <v>0.0002156513741160827</v>
      </c>
      <c r="C8110" t="n">
        <v>0.0001456550693515328</v>
      </c>
      <c r="D8110" t="n">
        <v>0</v>
      </c>
      <c r="E8110" t="n">
        <v>2.686088489108501</v>
      </c>
      <c r="F8110" t="n">
        <v>2.944270302879586</v>
      </c>
      <c r="G8110" t="n">
        <v>3.019196428571429</v>
      </c>
      <c r="H8110" t="n">
        <v>3.704183451109714</v>
      </c>
      <c r="I8110" t="n">
        <v>4.250490283822656</v>
      </c>
      <c r="J8110" t="n">
        <v>4.418749999999999</v>
      </c>
      <c r="K8110" t="n">
        <v>0.0002966762837920566</v>
      </c>
    </row>
    <row r="8111">
      <c r="A8111" s="41" t="n">
        <v>8109</v>
      </c>
      <c r="B8111" s="82" t="n">
        <v>0.0002370329030568517</v>
      </c>
      <c r="C8111" t="n">
        <v>0.0001520189152317226</v>
      </c>
      <c r="D8111" t="n">
        <v>0</v>
      </c>
      <c r="E8111" t="n">
        <v>2.685237225122266</v>
      </c>
      <c r="F8111" t="n">
        <v>2.944270302879586</v>
      </c>
      <c r="G8111" t="n">
        <v>3.019196428571429</v>
      </c>
      <c r="H8111" t="n">
        <v>3.702463080662747</v>
      </c>
      <c r="I8111" t="n">
        <v>4.250490283822656</v>
      </c>
      <c r="J8111" t="n">
        <v>4.418749999999999</v>
      </c>
      <c r="K8111" t="n">
        <v>0.0002825488417067206</v>
      </c>
    </row>
    <row r="8112">
      <c r="A8112" s="41" t="n">
        <v>8110</v>
      </c>
      <c r="B8112" s="82" t="n">
        <v>0.000238821030025899</v>
      </c>
      <c r="C8112" t="n">
        <v>0.0001526001117657007</v>
      </c>
      <c r="D8112" t="n">
        <v>0</v>
      </c>
      <c r="E8112" t="n">
        <v>2.674219691630003</v>
      </c>
      <c r="F8112" t="n">
        <v>2.943245918731181</v>
      </c>
      <c r="G8112" t="n">
        <v>3.019196428571429</v>
      </c>
      <c r="H8112" t="n">
        <v>3.680242811686361</v>
      </c>
      <c r="I8112" t="n">
        <v>4.248221556659822</v>
      </c>
      <c r="J8112" t="n">
        <v>4.418749999999999</v>
      </c>
      <c r="K8112" t="n">
        <v>1.255772629807647e-05</v>
      </c>
    </row>
    <row r="8113">
      <c r="A8113" s="41" t="n">
        <v>8111</v>
      </c>
      <c r="B8113" s="82" t="n">
        <v>0.000243445781061504</v>
      </c>
      <c r="C8113" t="n">
        <v>0.0001537321005213429</v>
      </c>
      <c r="D8113" t="n">
        <v>0</v>
      </c>
      <c r="E8113" t="n">
        <v>2.670847847369173</v>
      </c>
      <c r="F8113" t="n">
        <v>2.942222247151801</v>
      </c>
      <c r="G8113" t="n">
        <v>3.019196428571429</v>
      </c>
      <c r="H8113" t="n">
        <v>3.673459364403792</v>
      </c>
      <c r="I8113" t="n">
        <v>4.245955250101083</v>
      </c>
      <c r="J8113" t="n">
        <v>4.418749999999999</v>
      </c>
      <c r="K8113" t="n">
        <v>1.412744208533603e-05</v>
      </c>
    </row>
    <row r="8114">
      <c r="A8114" s="41" t="n">
        <v>8112</v>
      </c>
      <c r="B8114" s="82" t="n">
        <v>0.0002542989894749956</v>
      </c>
      <c r="C8114" t="n">
        <v>0.0001575987924226434</v>
      </c>
      <c r="D8114" t="n">
        <v>0</v>
      </c>
      <c r="E8114" t="n">
        <v>2.670006214466049</v>
      </c>
      <c r="F8114" t="n">
        <v>2.942222247151801</v>
      </c>
      <c r="G8114" t="n">
        <v>3.019196428571429</v>
      </c>
      <c r="H8114" t="n">
        <v>3.671767408062803</v>
      </c>
      <c r="I8114" t="n">
        <v>4.245955250101083</v>
      </c>
      <c r="J8114" t="n">
        <v>4.418749999999999</v>
      </c>
      <c r="K8114" t="n">
        <v>0</v>
      </c>
    </row>
    <row r="8115">
      <c r="A8115" s="41" t="n">
        <v>8113</v>
      </c>
      <c r="B8115" s="82" t="n">
        <v>0.0002590358226531521</v>
      </c>
      <c r="C8115" t="n">
        <v>0.0001587664950008259</v>
      </c>
      <c r="D8115" t="n">
        <v>0</v>
      </c>
      <c r="E8115" t="n">
        <v>2.664967535009791</v>
      </c>
      <c r="F8115" t="n">
        <v>2.942222247151801</v>
      </c>
      <c r="G8115" t="n">
        <v>3.019196428571429</v>
      </c>
      <c r="H8115" t="n">
        <v>3.661648310292823</v>
      </c>
      <c r="I8115" t="n">
        <v>4.245955250101083</v>
      </c>
      <c r="J8115" t="n">
        <v>4.418749999999999</v>
      </c>
      <c r="K8115" t="n">
        <v>1.255772629807647e-05</v>
      </c>
    </row>
    <row r="8116">
      <c r="A8116" s="41" t="n">
        <v>8114</v>
      </c>
      <c r="B8116" s="82" t="n">
        <v>0.0002647176933651971</v>
      </c>
      <c r="C8116" t="n">
        <v>0.0001604947494551315</v>
      </c>
      <c r="D8116" t="n">
        <v>0</v>
      </c>
      <c r="E8116" t="n">
        <v>2.66161896732023</v>
      </c>
      <c r="F8116" t="n">
        <v>2.941199287398204</v>
      </c>
      <c r="G8116" t="n">
        <v>3.019196428571429</v>
      </c>
      <c r="H8116" t="n">
        <v>3.654933174315448</v>
      </c>
      <c r="I8116" t="n">
        <v>4.243691360274533</v>
      </c>
      <c r="J8116" t="n">
        <v>4.418749999999999</v>
      </c>
      <c r="K8116" t="n">
        <v>1.255772629807647e-05</v>
      </c>
    </row>
    <row r="8117">
      <c r="A8117" s="41" t="n">
        <v>8115</v>
      </c>
      <c r="B8117" s="82" t="n">
        <v>0.0002688540107828796</v>
      </c>
      <c r="C8117" t="n">
        <v>0.0001618135633212964</v>
      </c>
      <c r="D8117" t="n">
        <v>0</v>
      </c>
      <c r="E8117" t="n">
        <v>2.655779178128843</v>
      </c>
      <c r="F8117" t="n">
        <v>2.941199287398204</v>
      </c>
      <c r="G8117" t="n">
        <v>3.019196428571429</v>
      </c>
      <c r="H8117" t="n">
        <v>3.6432407625027</v>
      </c>
      <c r="I8117" t="n">
        <v>4.243691360274533</v>
      </c>
      <c r="J8117" t="n">
        <v>4.418749999999999</v>
      </c>
      <c r="K8117" t="n">
        <v>0</v>
      </c>
    </row>
    <row r="8118">
      <c r="A8118" s="41" t="n">
        <v>8116</v>
      </c>
      <c r="B8118" s="82" t="n">
        <v>0.0002739642026637874</v>
      </c>
      <c r="C8118" t="n">
        <v>0.0001622442767890845</v>
      </c>
      <c r="D8118" t="n">
        <v>0</v>
      </c>
      <c r="E8118" t="n">
        <v>2.653284248614088</v>
      </c>
      <c r="F8118" t="n">
        <v>2.942222247151801</v>
      </c>
      <c r="G8118" t="n">
        <v>3.019196428571429</v>
      </c>
      <c r="H8118" t="n">
        <v>3.63825259848694</v>
      </c>
      <c r="I8118" t="n">
        <v>4.245955250101083</v>
      </c>
      <c r="J8118" t="n">
        <v>4.418749999999999</v>
      </c>
      <c r="K8118" t="n">
        <v>0</v>
      </c>
    </row>
    <row r="8119">
      <c r="A8119" s="41" t="n">
        <v>8117</v>
      </c>
      <c r="B8119" s="82" t="n">
        <v>0.0002900337756068218</v>
      </c>
      <c r="C8119" t="n">
        <v>0.0001671545608462371</v>
      </c>
      <c r="D8119" t="n">
        <v>0</v>
      </c>
      <c r="E8119" t="n">
        <v>2.653284248614088</v>
      </c>
      <c r="F8119" t="n">
        <v>2.941199287398204</v>
      </c>
      <c r="G8119" t="n">
        <v>3.019196428571429</v>
      </c>
      <c r="H8119" t="n">
        <v>3.63825259848694</v>
      </c>
      <c r="I8119" t="n">
        <v>4.243691360274533</v>
      </c>
      <c r="J8119" t="n">
        <v>4.418749999999999</v>
      </c>
      <c r="K8119" t="n">
        <v>2.354573680889338e-05</v>
      </c>
    </row>
    <row r="8120">
      <c r="A8120" s="41" t="n">
        <v>8118</v>
      </c>
      <c r="B8120" s="82" t="n">
        <v>0.0002994267095493312</v>
      </c>
      <c r="C8120" t="n">
        <v>0.0001695313647830237</v>
      </c>
      <c r="D8120" t="n">
        <v>0</v>
      </c>
      <c r="E8120" t="n">
        <v>2.660783139835099</v>
      </c>
      <c r="F8120" t="n">
        <v>2.940177038728178</v>
      </c>
      <c r="G8120" t="n">
        <v>3.019196428571429</v>
      </c>
      <c r="H8120" t="n">
        <v>3.653258236982388</v>
      </c>
      <c r="I8120" t="n">
        <v>4.241429883316518</v>
      </c>
      <c r="J8120" t="n">
        <v>4.418749999999999</v>
      </c>
      <c r="K8120" t="n">
        <v>9.418294723557352e-06</v>
      </c>
    </row>
    <row r="8121">
      <c r="A8121" s="41" t="n">
        <v>8119</v>
      </c>
      <c r="B8121" s="82" t="n">
        <v>0.0002503108273200583</v>
      </c>
      <c r="C8121" t="n">
        <v>0.0001561611827628416</v>
      </c>
      <c r="D8121" t="n">
        <v>0</v>
      </c>
      <c r="E8121" t="n">
        <v>2.657445072802444</v>
      </c>
      <c r="F8121" t="n">
        <v>2.939155500400543</v>
      </c>
      <c r="G8121" t="n">
        <v>3.019196428571429</v>
      </c>
      <c r="H8121" t="n">
        <v>3.646573810950584</v>
      </c>
      <c r="I8121" t="n">
        <v>4.239170815371609</v>
      </c>
      <c r="J8121" t="n">
        <v>4.418749999999999</v>
      </c>
      <c r="K8121" t="n">
        <v>0.0005933525675841132</v>
      </c>
    </row>
    <row r="8122">
      <c r="A8122" s="41" t="n">
        <v>8120</v>
      </c>
      <c r="B8122" s="82" t="n">
        <v>0.0001978722571549537</v>
      </c>
      <c r="C8122" t="n">
        <v>0.0001400977548831192</v>
      </c>
      <c r="D8122" t="n">
        <v>0.0006647690366923222</v>
      </c>
      <c r="E8122" t="n">
        <v>2.659947837134529</v>
      </c>
      <c r="F8122" t="n">
        <v>2.939155500400543</v>
      </c>
      <c r="G8122" t="n">
        <v>3.019196428571429</v>
      </c>
      <c r="H8122" t="n">
        <v>3.651584834085058</v>
      </c>
      <c r="I8122" t="n">
        <v>4.239170815371609</v>
      </c>
      <c r="J8122" t="n">
        <v>4.418749999999999</v>
      </c>
      <c r="K8122" t="n">
        <v>6.592806306490144e-05</v>
      </c>
    </row>
    <row r="8123">
      <c r="A8123" s="41" t="n">
        <v>8121</v>
      </c>
      <c r="B8123" s="82" t="n">
        <v>0.0001636767276745131</v>
      </c>
      <c r="C8123" t="n">
        <v>0.0001302878286261269</v>
      </c>
      <c r="D8123" t="n">
        <v>0.002437486467871848</v>
      </c>
      <c r="E8123" t="n">
        <v>2.672532705964503</v>
      </c>
      <c r="F8123" t="n">
        <v>2.939155500400543</v>
      </c>
      <c r="G8123" t="n">
        <v>3.019196428571429</v>
      </c>
      <c r="H8123" t="n">
        <v>3.676847959338207</v>
      </c>
      <c r="I8123" t="n">
        <v>4.239170815371609</v>
      </c>
      <c r="J8123" t="n">
        <v>4.418749999999999</v>
      </c>
      <c r="K8123" t="n">
        <v>4.395204204326764e-05</v>
      </c>
    </row>
    <row r="8124">
      <c r="A8124" s="41" t="n">
        <v>8122</v>
      </c>
      <c r="B8124" s="82" t="n">
        <v>0.0001511212285530646</v>
      </c>
      <c r="C8124" t="n">
        <v>0.0001264248829534849</v>
      </c>
      <c r="D8124" t="n">
        <v>0.005096562614641137</v>
      </c>
      <c r="E8124" t="n">
        <v>2.686940292995021</v>
      </c>
      <c r="F8124" t="n">
        <v>2.939155500400543</v>
      </c>
      <c r="G8124" t="n">
        <v>3.019196428571429</v>
      </c>
      <c r="H8124" t="n">
        <v>3.705905421059648</v>
      </c>
      <c r="I8124" t="n">
        <v>4.239170815371609</v>
      </c>
      <c r="J8124" t="n">
        <v>4.418749999999999</v>
      </c>
      <c r="K8124" t="n">
        <v>4.081261046874852e-05</v>
      </c>
    </row>
    <row r="8125">
      <c r="A8125" s="41" t="n">
        <v>8123</v>
      </c>
      <c r="B8125" s="82" t="n">
        <v>0.0001371155476580806</v>
      </c>
      <c r="C8125" t="n">
        <v>0.000122247984685334</v>
      </c>
      <c r="D8125" t="n">
        <v>0.006370703268301422</v>
      </c>
      <c r="E8125" t="n">
        <v>2.702365674806086</v>
      </c>
      <c r="F8125" t="n">
        <v>2.939155500400543</v>
      </c>
      <c r="G8125" t="n">
        <v>3.019196428571429</v>
      </c>
      <c r="H8125" t="n">
        <v>3.737176959612106</v>
      </c>
      <c r="I8125" t="n">
        <v>4.239170815371609</v>
      </c>
      <c r="J8125" t="n">
        <v>4.418749999999999</v>
      </c>
      <c r="K8125" t="n">
        <v>4.866118940504631e-05</v>
      </c>
    </row>
    <row r="8126">
      <c r="A8126" s="41" t="n">
        <v>8124</v>
      </c>
      <c r="B8126" s="82" t="n">
        <v>0.0001384043631156768</v>
      </c>
      <c r="C8126" t="n">
        <v>0.00012272785350699</v>
      </c>
      <c r="D8126" t="n">
        <v>0.006980074885269383</v>
      </c>
      <c r="E8126" t="n">
        <v>2.716226573128937</v>
      </c>
      <c r="F8126" t="n">
        <v>2.938134671675155</v>
      </c>
      <c r="G8126" t="n">
        <v>3.019196428571429</v>
      </c>
      <c r="H8126" t="n">
        <v>3.76542028653747</v>
      </c>
      <c r="I8126" t="n">
        <v>4.236914152592608</v>
      </c>
      <c r="J8126" t="n">
        <v>4.418749999999999</v>
      </c>
      <c r="K8126" t="n">
        <v>0.0001444138524278794</v>
      </c>
    </row>
    <row r="8127">
      <c r="A8127" s="41" t="n">
        <v>8125</v>
      </c>
      <c r="B8127" s="82" t="n">
        <v>0.0001353133395800854</v>
      </c>
      <c r="C8127" t="n">
        <v>0.0001216746368653308</v>
      </c>
      <c r="D8127" t="n">
        <v>0.005761331651333459</v>
      </c>
      <c r="E8127" t="n">
        <v>2.726715919315119</v>
      </c>
      <c r="F8127" t="n">
        <v>2.938134671675155</v>
      </c>
      <c r="G8127" t="n">
        <v>3.019196428571429</v>
      </c>
      <c r="H8127" t="n">
        <v>3.786884526564414</v>
      </c>
      <c r="I8127" t="n">
        <v>4.236914152592608</v>
      </c>
      <c r="J8127" t="n">
        <v>4.418749999999999</v>
      </c>
      <c r="K8127" t="n">
        <v>3.610346310696984e-05</v>
      </c>
    </row>
    <row r="8128">
      <c r="A8128" s="41" t="n">
        <v>8126</v>
      </c>
      <c r="B8128" s="82" t="n">
        <v>0.0001272540435790422</v>
      </c>
      <c r="C8128" t="n">
        <v>0.0001191726918092738</v>
      </c>
      <c r="D8128" t="n">
        <v>0.003213050344012891</v>
      </c>
      <c r="E8128" t="n">
        <v>2.731110429185265</v>
      </c>
      <c r="F8128" t="n">
        <v>2.938134671675155</v>
      </c>
      <c r="G8128" t="n">
        <v>3.019196428571429</v>
      </c>
      <c r="H8128" t="n">
        <v>3.795900354605008</v>
      </c>
      <c r="I8128" t="n">
        <v>4.236914152592608</v>
      </c>
      <c r="J8128" t="n">
        <v>4.418749999999999</v>
      </c>
      <c r="K8128" t="n">
        <v>0.0001836567471093684</v>
      </c>
    </row>
    <row r="8129">
      <c r="A8129" s="41" t="n">
        <v>8127</v>
      </c>
      <c r="B8129" s="82" t="n">
        <v>0.0001111842294850231</v>
      </c>
      <c r="C8129" t="n">
        <v>0.0001138241643979503</v>
      </c>
      <c r="D8129" t="n">
        <v>0.0009971535550384832</v>
      </c>
      <c r="E8129" t="n">
        <v>2.723210480587325</v>
      </c>
      <c r="F8129" t="n">
        <v>2.938134671675155</v>
      </c>
      <c r="G8129" t="n">
        <v>3.019196428571429</v>
      </c>
      <c r="H8129" t="n">
        <v>3.779702641714153</v>
      </c>
      <c r="I8129" t="n">
        <v>4.236914152592608</v>
      </c>
      <c r="J8129" t="n">
        <v>4.418749999999999</v>
      </c>
      <c r="K8129" t="n">
        <v>7.377664200119925e-05</v>
      </c>
    </row>
    <row r="8130">
      <c r="A8130" s="41" t="n">
        <v>8128</v>
      </c>
      <c r="B8130" s="82" t="n">
        <v>0.0001092233341627408</v>
      </c>
      <c r="C8130" t="n">
        <v>0.0001133125992898021</v>
      </c>
      <c r="D8130" t="n">
        <v>0</v>
      </c>
      <c r="E8130" t="n">
        <v>2.719714043401211</v>
      </c>
      <c r="F8130" t="n">
        <v>2.937114551812889</v>
      </c>
      <c r="G8130" t="n">
        <v>3.019196428571429</v>
      </c>
      <c r="H8130" t="n">
        <v>3.772547946409044</v>
      </c>
      <c r="I8130" t="n">
        <v>4.234659891140484</v>
      </c>
      <c r="J8130" t="n">
        <v>4.418749999999999</v>
      </c>
      <c r="K8130" t="n">
        <v>0.0001020315261718713</v>
      </c>
    </row>
    <row r="8131">
      <c r="A8131" s="41" t="n">
        <v>8129</v>
      </c>
      <c r="B8131" s="82" t="n">
        <v>0.0001404584693363113</v>
      </c>
      <c r="C8131" t="n">
        <v>0.0001227856790049348</v>
      </c>
      <c r="D8131" t="n">
        <v>0</v>
      </c>
      <c r="E8131" t="n">
        <v>2.718841336533714</v>
      </c>
      <c r="F8131" t="n">
        <v>2.93609514007565</v>
      </c>
      <c r="G8131" t="n">
        <v>3.019196428571429</v>
      </c>
      <c r="H8131" t="n">
        <v>3.770763502863615</v>
      </c>
      <c r="I8131" t="n">
        <v>4.232408027184376</v>
      </c>
      <c r="J8131" t="n">
        <v>4.418749999999999</v>
      </c>
      <c r="K8131" t="n">
        <v>9.418294723557352e-05</v>
      </c>
    </row>
    <row r="8132">
      <c r="A8132" s="41" t="n">
        <v>8130</v>
      </c>
      <c r="B8132" s="82" t="n">
        <v>0.0001505028750274207</v>
      </c>
      <c r="C8132" t="n">
        <v>0.0001256304252572243</v>
      </c>
      <c r="D8132" t="n">
        <v>0</v>
      </c>
      <c r="E8132" t="n">
        <v>2.72847202512713</v>
      </c>
      <c r="F8132" t="n">
        <v>2.93609514007565</v>
      </c>
      <c r="G8132" t="n">
        <v>3.019196428571429</v>
      </c>
      <c r="H8132" t="n">
        <v>3.790485713549445</v>
      </c>
      <c r="I8132" t="n">
        <v>4.232408027184376</v>
      </c>
      <c r="J8132" t="n">
        <v>4.418749999999999</v>
      </c>
      <c r="K8132" t="n">
        <v>0.0001710990208112919</v>
      </c>
    </row>
    <row r="8133">
      <c r="A8133" s="41" t="n">
        <v>8131</v>
      </c>
      <c r="B8133" s="82" t="n">
        <v>0.0002051568059068452</v>
      </c>
      <c r="C8133" t="n">
        <v>0.0001414671234170326</v>
      </c>
      <c r="D8133" t="n">
        <v>0</v>
      </c>
      <c r="E8133" t="n">
        <v>2.731991031485488</v>
      </c>
      <c r="F8133" t="n">
        <v>2.93609514007565</v>
      </c>
      <c r="G8133" t="n">
        <v>3.019196428571429</v>
      </c>
      <c r="H8133" t="n">
        <v>3.797708674246925</v>
      </c>
      <c r="I8133" t="n">
        <v>4.232408027184376</v>
      </c>
      <c r="J8133" t="n">
        <v>4.418749999999999</v>
      </c>
      <c r="K8133" t="n">
        <v>0.0003547557679206602</v>
      </c>
    </row>
    <row r="8134">
      <c r="A8134" s="41" t="n">
        <v>8132</v>
      </c>
      <c r="B8134" s="82" t="n">
        <v>0.0002335947601062605</v>
      </c>
      <c r="C8134" t="n">
        <v>0.000145459130539085</v>
      </c>
      <c r="D8134" t="n">
        <v>0</v>
      </c>
      <c r="E8134" t="n">
        <v>2.726715919315119</v>
      </c>
      <c r="F8134" t="n">
        <v>2.93609514007565</v>
      </c>
      <c r="G8134" t="n">
        <v>3.019196428571429</v>
      </c>
      <c r="H8134" t="n">
        <v>3.786884526564414</v>
      </c>
      <c r="I8134" t="n">
        <v>4.232408027184376</v>
      </c>
      <c r="J8134" t="n">
        <v>4.418749999999999</v>
      </c>
      <c r="K8134" t="n">
        <v>0.0002291785049398956</v>
      </c>
    </row>
    <row r="8135">
      <c r="A8135" s="41" t="n">
        <v>8133</v>
      </c>
      <c r="B8135" s="82" t="n">
        <v>0.0002557078085594783</v>
      </c>
      <c r="C8135" t="n">
        <v>0.0001573168630085833</v>
      </c>
      <c r="D8135" t="n">
        <v>0</v>
      </c>
      <c r="E8135" t="n">
        <v>2.712748035320041</v>
      </c>
      <c r="F8135" t="n">
        <v>2.93609514007565</v>
      </c>
      <c r="G8135" t="n">
        <v>3.019196428571429</v>
      </c>
      <c r="H8135" t="n">
        <v>3.758319509150281</v>
      </c>
      <c r="I8135" t="n">
        <v>4.232408027184376</v>
      </c>
      <c r="J8135" t="n">
        <v>4.418749999999999</v>
      </c>
      <c r="K8135" t="n">
        <v>0.0001946447576201853</v>
      </c>
    </row>
    <row r="8136">
      <c r="A8136" s="41" t="n">
        <v>8134</v>
      </c>
      <c r="B8136" s="82" t="n">
        <v>0.0002651553336247339</v>
      </c>
      <c r="C8136" t="n">
        <v>0.0001600194752689313</v>
      </c>
      <c r="D8136" t="n">
        <v>0</v>
      </c>
      <c r="E8136" t="n">
        <v>2.705817620170694</v>
      </c>
      <c r="F8136" t="n">
        <v>2.935076435726367</v>
      </c>
      <c r="G8136" t="n">
        <v>3.019196428571429</v>
      </c>
      <c r="H8136" t="n">
        <v>3.744197995779445</v>
      </c>
      <c r="I8136" t="n">
        <v>4.23015855690157</v>
      </c>
      <c r="J8136" t="n">
        <v>4.418749999999999</v>
      </c>
      <c r="K8136" t="n">
        <v>0</v>
      </c>
    </row>
    <row r="8137">
      <c r="A8137" s="41" t="n">
        <v>8135</v>
      </c>
      <c r="B8137" s="82" t="n">
        <v>0.0002712609571327102</v>
      </c>
      <c r="C8137" t="n">
        <v>0.0001615358976298825</v>
      </c>
      <c r="D8137" t="n">
        <v>0</v>
      </c>
      <c r="E8137" t="n">
        <v>2.691207428937672</v>
      </c>
      <c r="F8137" t="n">
        <v>2.935076435726367</v>
      </c>
      <c r="G8137" t="n">
        <v>3.019196428571429</v>
      </c>
      <c r="H8137" t="n">
        <v>3.714539341609922</v>
      </c>
      <c r="I8137" t="n">
        <v>4.23015855690157</v>
      </c>
      <c r="J8137" t="n">
        <v>4.418749999999999</v>
      </c>
      <c r="K8137" t="n">
        <v>2.354573680889337e-05</v>
      </c>
    </row>
    <row r="8138">
      <c r="A8138" s="41" t="n">
        <v>8136</v>
      </c>
      <c r="B8138" s="82" t="n">
        <v>0.0002818716230887064</v>
      </c>
      <c r="C8138" t="n">
        <v>0.0001653035736980323</v>
      </c>
      <c r="D8138" t="n">
        <v>0</v>
      </c>
      <c r="E8138" t="n">
        <v>2.678446488201402</v>
      </c>
      <c r="F8138" t="n">
        <v>2.935076435726367</v>
      </c>
      <c r="G8138" t="n">
        <v>3.019196428571429</v>
      </c>
      <c r="H8138" t="n">
        <v>3.688757432749592</v>
      </c>
      <c r="I8138" t="n">
        <v>4.23015855690157</v>
      </c>
      <c r="J8138" t="n">
        <v>4.418749999999999</v>
      </c>
      <c r="K8138" t="n">
        <v>1.255772629807647e-05</v>
      </c>
    </row>
    <row r="8139">
      <c r="A8139" s="41" t="n">
        <v>8137</v>
      </c>
      <c r="B8139" s="82" t="n">
        <v>0.0002853681615952524</v>
      </c>
      <c r="C8139" t="n">
        <v>0.0001638988594869267</v>
      </c>
      <c r="D8139" t="n">
        <v>0</v>
      </c>
      <c r="E8139" t="n">
        <v>2.665805993850748</v>
      </c>
      <c r="F8139" t="n">
        <v>2.934058438028993</v>
      </c>
      <c r="G8139" t="n">
        <v>3.019196428571429</v>
      </c>
      <c r="H8139" t="n">
        <v>3.66333095155441</v>
      </c>
      <c r="I8139" t="n">
        <v>4.227911476477477</v>
      </c>
      <c r="J8139" t="n">
        <v>4.418749999999999</v>
      </c>
      <c r="K8139" t="n">
        <v>2.668516838341249e-05</v>
      </c>
    </row>
    <row r="8140">
      <c r="A8140" s="41" t="n">
        <v>8138</v>
      </c>
      <c r="B8140" s="82" t="n">
        <v>0.0002893499933226994</v>
      </c>
      <c r="C8140" t="n">
        <v>0.0001667486064890811</v>
      </c>
      <c r="D8140" t="n">
        <v>0</v>
      </c>
      <c r="E8140" t="n">
        <v>2.670847847369173</v>
      </c>
      <c r="F8140" t="n">
        <v>2.934058438028993</v>
      </c>
      <c r="G8140" t="n">
        <v>3.019196428571429</v>
      </c>
      <c r="H8140" t="n">
        <v>3.673459364403792</v>
      </c>
      <c r="I8140" t="n">
        <v>4.227911476477477</v>
      </c>
      <c r="J8140" t="n">
        <v>4.418749999999999</v>
      </c>
      <c r="K8140" t="n">
        <v>0</v>
      </c>
    </row>
    <row r="8141">
      <c r="A8141" s="41" t="n">
        <v>8139</v>
      </c>
      <c r="B8141" s="82" t="n">
        <v>0.0002927737312731653</v>
      </c>
      <c r="C8141" t="n">
        <v>0.0001676224483788652</v>
      </c>
      <c r="D8141" t="n">
        <v>0</v>
      </c>
      <c r="E8141" t="n">
        <v>2.659113058724436</v>
      </c>
      <c r="F8141" t="n">
        <v>2.934058438028993</v>
      </c>
      <c r="G8141" t="n">
        <v>3.019196428571429</v>
      </c>
      <c r="H8141" t="n">
        <v>3.649912963515845</v>
      </c>
      <c r="I8141" t="n">
        <v>4.227911476477477</v>
      </c>
      <c r="J8141" t="n">
        <v>4.418749999999999</v>
      </c>
      <c r="K8141" t="n">
        <v>0</v>
      </c>
    </row>
    <row r="8142">
      <c r="A8142" s="41" t="n">
        <v>8140</v>
      </c>
      <c r="B8142" s="82" t="n">
        <v>0.0002964102933489532</v>
      </c>
      <c r="C8142" t="n">
        <v>0.0001685589317456301</v>
      </c>
      <c r="D8142" t="n">
        <v>0</v>
      </c>
      <c r="E8142" t="n">
        <v>2.662455320084626</v>
      </c>
      <c r="F8142" t="n">
        <v>2.934058438028993</v>
      </c>
      <c r="G8142" t="n">
        <v>3.019196428571429</v>
      </c>
      <c r="H8142" t="n">
        <v>3.65660964819572</v>
      </c>
      <c r="I8142" t="n">
        <v>4.227911476477477</v>
      </c>
      <c r="J8142" t="n">
        <v>4.418749999999999</v>
      </c>
      <c r="K8142" t="n">
        <v>0</v>
      </c>
    </row>
    <row r="8143">
      <c r="A8143" s="41" t="n">
        <v>8141</v>
      </c>
      <c r="B8143" s="82" t="n">
        <v>0.0002941832334844886</v>
      </c>
      <c r="C8143" t="n">
        <v>0.0001681546897394124</v>
      </c>
      <c r="D8143" t="n">
        <v>0</v>
      </c>
      <c r="E8143" t="n">
        <v>2.664129603433146</v>
      </c>
      <c r="F8143" t="n">
        <v>2.934058438028993</v>
      </c>
      <c r="G8143" t="n">
        <v>3.019196428571429</v>
      </c>
      <c r="H8143" t="n">
        <v>3.659967214063221</v>
      </c>
      <c r="I8143" t="n">
        <v>4.227911476477477</v>
      </c>
      <c r="J8143" t="n">
        <v>4.418749999999999</v>
      </c>
      <c r="K8143" t="n">
        <v>0</v>
      </c>
    </row>
    <row r="8144">
      <c r="A8144" s="41" t="n">
        <v>8142</v>
      </c>
      <c r="B8144" s="82" t="n">
        <v>0.0003116457566306893</v>
      </c>
      <c r="C8144" t="n">
        <v>0.000172400282358797</v>
      </c>
      <c r="D8144" t="n">
        <v>0</v>
      </c>
      <c r="E8144" t="n">
        <v>2.66161896732023</v>
      </c>
      <c r="F8144" t="n">
        <v>2.934058438028993</v>
      </c>
      <c r="G8144" t="n">
        <v>3.019196428571429</v>
      </c>
      <c r="H8144" t="n">
        <v>3.654933174315448</v>
      </c>
      <c r="I8144" t="n">
        <v>4.227911476477477</v>
      </c>
      <c r="J8144" t="n">
        <v>4.418749999999999</v>
      </c>
      <c r="K8144" t="n">
        <v>3.924289468148896e-05</v>
      </c>
    </row>
    <row r="8145">
      <c r="A8145" s="41" t="n">
        <v>8143</v>
      </c>
      <c r="B8145" s="82" t="n">
        <v>0.0002791687324940657</v>
      </c>
      <c r="C8145" t="n">
        <v>0.0001650215244211398</v>
      </c>
      <c r="D8145" t="n">
        <v>0</v>
      </c>
      <c r="E8145" t="n">
        <v>2.662455320084626</v>
      </c>
      <c r="F8145" t="n">
        <v>2.934058438028993</v>
      </c>
      <c r="G8145" t="n">
        <v>3.019196428571429</v>
      </c>
      <c r="H8145" t="n">
        <v>3.65660964819572</v>
      </c>
      <c r="I8145" t="n">
        <v>4.227911476477477</v>
      </c>
      <c r="J8145" t="n">
        <v>4.418749999999999</v>
      </c>
      <c r="K8145" t="n">
        <v>0.0006168983043930066</v>
      </c>
    </row>
    <row r="8146">
      <c r="A8146" s="41" t="n">
        <v>8144</v>
      </c>
      <c r="B8146" s="82" t="n">
        <v>0.0002068738150152542</v>
      </c>
      <c r="C8146" t="n">
        <v>0.0001434232385459079</v>
      </c>
      <c r="D8146" t="n">
        <v>0.000609371616967962</v>
      </c>
      <c r="E8146" t="n">
        <v>2.664967535009791</v>
      </c>
      <c r="F8146" t="n">
        <v>2.934058438028993</v>
      </c>
      <c r="G8146" t="n">
        <v>3.019196428571429</v>
      </c>
      <c r="H8146" t="n">
        <v>3.661648310292823</v>
      </c>
      <c r="I8146" t="n">
        <v>4.227911476477477</v>
      </c>
      <c r="J8146" t="n">
        <v>4.418749999999999</v>
      </c>
      <c r="K8146" t="n">
        <v>0.0001161589682572073</v>
      </c>
    </row>
    <row r="8147">
      <c r="A8147" s="41" t="n">
        <v>8145</v>
      </c>
      <c r="B8147" s="82" t="n">
        <v>0.0001905694557190369</v>
      </c>
      <c r="C8147" t="n">
        <v>0.0001386337729498072</v>
      </c>
      <c r="D8147" t="n">
        <v>0.002825268405942369</v>
      </c>
      <c r="E8147" t="n">
        <v>2.666644980453843</v>
      </c>
      <c r="F8147" t="n">
        <v>2.933041146248497</v>
      </c>
      <c r="G8147" t="n">
        <v>3.019196428571429</v>
      </c>
      <c r="H8147" t="n">
        <v>3.665015139978934</v>
      </c>
      <c r="I8147" t="n">
        <v>4.225666782105595</v>
      </c>
      <c r="J8147" t="n">
        <v>4.418749999999999</v>
      </c>
      <c r="K8147" t="n">
        <v>0.0001083103893209095</v>
      </c>
    </row>
    <row r="8148">
      <c r="A8148" s="41" t="n">
        <v>8146</v>
      </c>
      <c r="B8148" s="82" t="n">
        <v>0.0001783919444615737</v>
      </c>
      <c r="C8148" t="n">
        <v>0.0001346054323283817</v>
      </c>
      <c r="D8148" t="n">
        <v>0.004099409059602654</v>
      </c>
      <c r="E8148" t="n">
        <v>2.665805993850748</v>
      </c>
      <c r="F8148" t="n">
        <v>2.932024559650876</v>
      </c>
      <c r="G8148" t="n">
        <v>3.019196428571429</v>
      </c>
      <c r="H8148" t="n">
        <v>3.66333095155441</v>
      </c>
      <c r="I8148" t="n">
        <v>4.223424469987528</v>
      </c>
      <c r="J8148" t="n">
        <v>4.418749999999999</v>
      </c>
      <c r="K8148" t="n">
        <v>3.453374731971029e-05</v>
      </c>
    </row>
    <row r="8149">
      <c r="A8149" s="41" t="n">
        <v>8147</v>
      </c>
      <c r="B8149" s="82" t="n">
        <v>0.0001695333541506875</v>
      </c>
      <c r="C8149" t="n">
        <v>0.0001322832140236945</v>
      </c>
      <c r="D8149" t="n">
        <v>0.006813882626096304</v>
      </c>
      <c r="E8149" t="n">
        <v>2.676754167204466</v>
      </c>
      <c r="F8149" t="n">
        <v>2.932024559650876</v>
      </c>
      <c r="G8149" t="n">
        <v>3.019196428571429</v>
      </c>
      <c r="H8149" t="n">
        <v>3.685346860826799</v>
      </c>
      <c r="I8149" t="n">
        <v>4.223424469987528</v>
      </c>
      <c r="J8149" t="n">
        <v>4.418749999999999</v>
      </c>
      <c r="K8149" t="n">
        <v>4.709147361778676e-05</v>
      </c>
    </row>
    <row r="8150">
      <c r="A8150" s="41" t="n">
        <v>8148</v>
      </c>
      <c r="B8150" s="82" t="n">
        <v>0.0001585534119876676</v>
      </c>
      <c r="C8150" t="n">
        <v>0.0001289482952494837</v>
      </c>
      <c r="D8150" t="n">
        <v>0.007201664564166824</v>
      </c>
      <c r="E8150" t="n">
        <v>2.691207428937672</v>
      </c>
      <c r="F8150" t="n">
        <v>2.931008677503135</v>
      </c>
      <c r="G8150" t="n">
        <v>3.019196428571429</v>
      </c>
      <c r="H8150" t="n">
        <v>3.714539341609922</v>
      </c>
      <c r="I8150" t="n">
        <v>4.221184536332916</v>
      </c>
      <c r="J8150" t="n">
        <v>4.418749999999999</v>
      </c>
      <c r="K8150" t="n">
        <v>8.790408408653528e-05</v>
      </c>
    </row>
    <row r="8151">
      <c r="A8151" s="41" t="n">
        <v>8149</v>
      </c>
      <c r="B8151" s="82" t="n">
        <v>0.0001730908917388285</v>
      </c>
      <c r="C8151" t="n">
        <v>0.0001333230504956385</v>
      </c>
      <c r="D8151" t="n">
        <v>0.005982921330230899</v>
      </c>
      <c r="E8151" t="n">
        <v>2.697204239532704</v>
      </c>
      <c r="F8151" t="n">
        <v>2.931008677503135</v>
      </c>
      <c r="G8151" t="n">
        <v>3.019196428571429</v>
      </c>
      <c r="H8151" t="n">
        <v>3.72669463821682</v>
      </c>
      <c r="I8151" t="n">
        <v>4.221184536332916</v>
      </c>
      <c r="J8151" t="n">
        <v>4.418749999999999</v>
      </c>
      <c r="K8151" t="n">
        <v>7.848578936297794e-05</v>
      </c>
    </row>
    <row r="8152">
      <c r="A8152" s="41" t="n">
        <v>8150</v>
      </c>
      <c r="B8152" s="82" t="n">
        <v>0.0001651310357790083</v>
      </c>
      <c r="C8152" t="n">
        <v>0.000130929278535635</v>
      </c>
      <c r="D8152" t="n">
        <v>0.002825268405942369</v>
      </c>
      <c r="E8152" t="n">
        <v>2.691207428937672</v>
      </c>
      <c r="F8152" t="n">
        <v>2.931008677503135</v>
      </c>
      <c r="G8152" t="n">
        <v>3.019196428571429</v>
      </c>
      <c r="H8152" t="n">
        <v>3.714539341609922</v>
      </c>
      <c r="I8152" t="n">
        <v>4.221184536332916</v>
      </c>
      <c r="J8152" t="n">
        <v>4.418749999999999</v>
      </c>
      <c r="K8152" t="n">
        <v>3.76731788942294e-05</v>
      </c>
    </row>
    <row r="8153">
      <c r="A8153" s="41" t="n">
        <v>8151</v>
      </c>
      <c r="B8153" s="82" t="n">
        <v>0.0001561532214733243</v>
      </c>
      <c r="C8153" t="n">
        <v>0.0001276040999374228</v>
      </c>
      <c r="D8153" t="n">
        <v>0.000609371616967962</v>
      </c>
      <c r="E8153" t="n">
        <v>2.680988985757998</v>
      </c>
      <c r="F8153" t="n">
        <v>2.931008677503135</v>
      </c>
      <c r="G8153" t="n">
        <v>3.019196428571429</v>
      </c>
      <c r="H8153" t="n">
        <v>3.693885143151493</v>
      </c>
      <c r="I8153" t="n">
        <v>4.221184536332916</v>
      </c>
      <c r="J8153" t="n">
        <v>4.418749999999999</v>
      </c>
      <c r="K8153" t="n">
        <v>3.296403153245073e-05</v>
      </c>
    </row>
    <row r="8154">
      <c r="A8154" s="41" t="n">
        <v>8152</v>
      </c>
      <c r="B8154" s="82" t="n">
        <v>0.0001732424794553054</v>
      </c>
      <c r="C8154" t="n">
        <v>0.0001331586576577381</v>
      </c>
      <c r="D8154" t="n">
        <v>0</v>
      </c>
      <c r="E8154" t="n">
        <v>2.676754167204466</v>
      </c>
      <c r="F8154" t="n">
        <v>2.931008677503135</v>
      </c>
      <c r="G8154" t="n">
        <v>3.019196428571429</v>
      </c>
      <c r="H8154" t="n">
        <v>3.685346860826799</v>
      </c>
      <c r="I8154" t="n">
        <v>4.221184536332916</v>
      </c>
      <c r="J8154" t="n">
        <v>4.418749999999999</v>
      </c>
      <c r="K8154" t="n">
        <v>8.476465251201616e-05</v>
      </c>
    </row>
    <row r="8155">
      <c r="A8155" s="41" t="n">
        <v>8153</v>
      </c>
      <c r="B8155" s="82" t="n">
        <v>0.0001605449082369983</v>
      </c>
      <c r="C8155" t="n">
        <v>0.0001294902666157032</v>
      </c>
      <c r="D8155" t="n">
        <v>0</v>
      </c>
      <c r="E8155" t="n">
        <v>2.676754167204466</v>
      </c>
      <c r="F8155" t="n">
        <v>2.931008677503135</v>
      </c>
      <c r="G8155" t="n">
        <v>3.019196428571429</v>
      </c>
      <c r="H8155" t="n">
        <v>3.685346860826799</v>
      </c>
      <c r="I8155" t="n">
        <v>4.221184536332916</v>
      </c>
      <c r="J8155" t="n">
        <v>4.418749999999999</v>
      </c>
      <c r="K8155" t="n">
        <v>0.0001224378314062456</v>
      </c>
    </row>
    <row r="8156">
      <c r="A8156" s="41" t="n">
        <v>8154</v>
      </c>
      <c r="B8156" s="82" t="n">
        <v>0.0001621006199582632</v>
      </c>
      <c r="C8156" t="n">
        <v>0.0001299824660888481</v>
      </c>
      <c r="D8156" t="n">
        <v>0</v>
      </c>
      <c r="E8156" t="n">
        <v>2.679293451404134</v>
      </c>
      <c r="F8156" t="n">
        <v>2.9299934990733</v>
      </c>
      <c r="G8156" t="n">
        <v>3.019196428571429</v>
      </c>
      <c r="H8156" t="n">
        <v>3.690465087019753</v>
      </c>
      <c r="I8156" t="n">
        <v>4.218946977359441</v>
      </c>
      <c r="J8156" t="n">
        <v>4.418749999999999</v>
      </c>
      <c r="K8156" t="n">
        <v>0.0003437677574098434</v>
      </c>
    </row>
    <row r="8157">
      <c r="A8157" s="41" t="n">
        <v>8155</v>
      </c>
      <c r="B8157" s="82" t="n">
        <v>0.0002181046958429945</v>
      </c>
      <c r="C8157" t="n">
        <v>0.0001423142744604213</v>
      </c>
      <c r="D8157" t="n">
        <v>0</v>
      </c>
      <c r="E8157" t="n">
        <v>2.676754167204466</v>
      </c>
      <c r="F8157" t="n">
        <v>2.9299934990733</v>
      </c>
      <c r="G8157" t="n">
        <v>3.019196428571429</v>
      </c>
      <c r="H8157" t="n">
        <v>3.685346860826799</v>
      </c>
      <c r="I8157" t="n">
        <v>4.218946977359441</v>
      </c>
      <c r="J8157" t="n">
        <v>4.418749999999999</v>
      </c>
      <c r="K8157" t="n">
        <v>0.0002433059470252316</v>
      </c>
    </row>
    <row r="8158">
      <c r="A8158" s="41" t="n">
        <v>8156</v>
      </c>
      <c r="B8158" s="82" t="n">
        <v>0.0002421456455774578</v>
      </c>
      <c r="C8158" t="n">
        <v>0.0001544613375678976</v>
      </c>
      <c r="D8158" t="n">
        <v>0</v>
      </c>
      <c r="E8158" t="n">
        <v>2.674219691630003</v>
      </c>
      <c r="F8158" t="n">
        <v>2.928979023630409</v>
      </c>
      <c r="G8158" t="n">
        <v>3.019196428571429</v>
      </c>
      <c r="H8158" t="n">
        <v>3.680242811686361</v>
      </c>
      <c r="I8158" t="n">
        <v>4.216711789292803</v>
      </c>
      <c r="J8158" t="n">
        <v>4.418749999999999</v>
      </c>
      <c r="K8158" t="n">
        <v>0.0003170825890264308</v>
      </c>
    </row>
    <row r="8159">
      <c r="A8159" s="41" t="n">
        <v>8157</v>
      </c>
      <c r="B8159" s="82" t="n">
        <v>0.0002522971613107494</v>
      </c>
      <c r="C8159" t="n">
        <v>0.0001552786667843338</v>
      </c>
      <c r="D8159" t="n">
        <v>0</v>
      </c>
      <c r="E8159" t="n">
        <v>2.67337593266181</v>
      </c>
      <c r="F8159" t="n">
        <v>2.928979023630409</v>
      </c>
      <c r="G8159" t="n">
        <v>3.019196428571429</v>
      </c>
      <c r="H8159" t="n">
        <v>3.678544602252785</v>
      </c>
      <c r="I8159" t="n">
        <v>4.216711789292803</v>
      </c>
      <c r="J8159" t="n">
        <v>4.418749999999999</v>
      </c>
      <c r="K8159" t="n">
        <v>0.0002652819680468654</v>
      </c>
    </row>
    <row r="8160">
      <c r="A8160" s="41" t="n">
        <v>8158</v>
      </c>
      <c r="B8160" s="82" t="n">
        <v>0.0002536008786679193</v>
      </c>
      <c r="C8160" t="n">
        <v>0.0001566557069916972</v>
      </c>
      <c r="D8160" t="n">
        <v>0</v>
      </c>
      <c r="E8160" t="n">
        <v>2.672532705964503</v>
      </c>
      <c r="F8160" t="n">
        <v>2.928979023630409</v>
      </c>
      <c r="G8160" t="n">
        <v>3.019196428571429</v>
      </c>
      <c r="H8160" t="n">
        <v>3.676847959338207</v>
      </c>
      <c r="I8160" t="n">
        <v>4.216711789292803</v>
      </c>
      <c r="J8160" t="n">
        <v>4.418749999999999</v>
      </c>
      <c r="K8160" t="n">
        <v>2.668516838341249e-05</v>
      </c>
    </row>
    <row r="8161">
      <c r="A8161" s="41" t="n">
        <v>8159</v>
      </c>
      <c r="B8161" s="82" t="n">
        <v>0.0002561877607038413</v>
      </c>
      <c r="C8161" t="n">
        <v>0.0001582851310875283</v>
      </c>
      <c r="D8161" t="n">
        <v>0</v>
      </c>
      <c r="E8161" t="n">
        <v>2.67169001103458</v>
      </c>
      <c r="F8161" t="n">
        <v>2.928979023630409</v>
      </c>
      <c r="G8161" t="n">
        <v>3.019196428571429</v>
      </c>
      <c r="H8161" t="n">
        <v>3.675152880776065</v>
      </c>
      <c r="I8161" t="n">
        <v>4.216711789292803</v>
      </c>
      <c r="J8161" t="n">
        <v>4.418749999999999</v>
      </c>
      <c r="K8161" t="n">
        <v>2.354573680889338e-05</v>
      </c>
    </row>
    <row r="8162">
      <c r="A8162" s="41" t="n">
        <v>8160</v>
      </c>
      <c r="B8162" s="82" t="n">
        <v>0.0002647224732166958</v>
      </c>
      <c r="C8162" t="n">
        <v>0.0001607614671067097</v>
      </c>
      <c r="D8162" t="n">
        <v>0</v>
      </c>
      <c r="E8162" t="n">
        <v>2.669165111823605</v>
      </c>
      <c r="F8162" t="n">
        <v>2.928979023630409</v>
      </c>
      <c r="G8162" t="n">
        <v>3.019196428571429</v>
      </c>
      <c r="H8162" t="n">
        <v>3.670077009598484</v>
      </c>
      <c r="I8162" t="n">
        <v>4.216711789292803</v>
      </c>
      <c r="J8162" t="n">
        <v>4.418749999999999</v>
      </c>
      <c r="K8162" t="n">
        <v>2.825488417067206e-05</v>
      </c>
    </row>
    <row r="8163">
      <c r="A8163" s="41" t="n">
        <v>8161</v>
      </c>
      <c r="B8163" s="82" t="n">
        <v>0.0002679013089260595</v>
      </c>
      <c r="C8163" t="n">
        <v>0.0001596556792075492</v>
      </c>
      <c r="D8163" t="n">
        <v>0</v>
      </c>
      <c r="E8163" t="n">
        <v>2.670847847369173</v>
      </c>
      <c r="F8163" t="n">
        <v>2.928979023630409</v>
      </c>
      <c r="G8163" t="n">
        <v>3.019196428571429</v>
      </c>
      <c r="H8163" t="n">
        <v>3.673459364403792</v>
      </c>
      <c r="I8163" t="n">
        <v>4.216711789292803</v>
      </c>
      <c r="J8163" t="n">
        <v>4.418749999999999</v>
      </c>
      <c r="K8163" t="n">
        <v>0</v>
      </c>
    </row>
    <row r="8164">
      <c r="A8164" s="41" t="n">
        <v>8162</v>
      </c>
      <c r="B8164" s="82" t="n">
        <v>0.0002715748092618649</v>
      </c>
      <c r="C8164" t="n">
        <v>0.0001627324740478828</v>
      </c>
      <c r="D8164" t="n">
        <v>0</v>
      </c>
      <c r="E8164" t="n">
        <v>2.679293451404134</v>
      </c>
      <c r="F8164" t="n">
        <v>2.928979023630409</v>
      </c>
      <c r="G8164" t="n">
        <v>3.019196428571429</v>
      </c>
      <c r="H8164" t="n">
        <v>3.690465087019753</v>
      </c>
      <c r="I8164" t="n">
        <v>4.216711789292803</v>
      </c>
      <c r="J8164" t="n">
        <v>4.418749999999999</v>
      </c>
      <c r="K8164" t="n">
        <v>9.732237881009263e-05</v>
      </c>
    </row>
    <row r="8165">
      <c r="A8165" s="41" t="n">
        <v>8163</v>
      </c>
      <c r="B8165" s="82" t="n">
        <v>0.0002758124569016981</v>
      </c>
      <c r="C8165" t="n">
        <v>0.0001635600065062563</v>
      </c>
      <c r="D8165" t="n">
        <v>0</v>
      </c>
      <c r="E8165" t="n">
        <v>2.686940292995021</v>
      </c>
      <c r="F8165" t="n">
        <v>2.928979023630409</v>
      </c>
      <c r="G8165" t="n">
        <v>3.019196428571429</v>
      </c>
      <c r="H8165" t="n">
        <v>3.705905421059648</v>
      </c>
      <c r="I8165" t="n">
        <v>4.216711789292803</v>
      </c>
      <c r="J8165" t="n">
        <v>4.418749999999999</v>
      </c>
      <c r="K8165" t="n">
        <v>2.354573680889338e-05</v>
      </c>
    </row>
    <row r="8166">
      <c r="A8166" s="41" t="n">
        <v>8164</v>
      </c>
      <c r="B8166" s="82" t="n">
        <v>0.0002821901425149433</v>
      </c>
      <c r="C8166" t="n">
        <v>0.000165058894863471</v>
      </c>
      <c r="D8166" t="n">
        <v>0</v>
      </c>
      <c r="E8166" t="n">
        <v>2.685237225122266</v>
      </c>
      <c r="F8166" t="n">
        <v>2.928979023630409</v>
      </c>
      <c r="G8166" t="n">
        <v>3.019196428571429</v>
      </c>
      <c r="H8166" t="n">
        <v>3.702463080662747</v>
      </c>
      <c r="I8166" t="n">
        <v>4.216711789292803</v>
      </c>
      <c r="J8166" t="n">
        <v>4.418749999999999</v>
      </c>
      <c r="K8166" t="n">
        <v>1.412744208533603e-05</v>
      </c>
    </row>
    <row r="8167">
      <c r="A8167" s="41" t="n">
        <v>8165</v>
      </c>
      <c r="B8167" s="82" t="n">
        <v>0.0002841401506823588</v>
      </c>
      <c r="C8167" t="n">
        <v>0.0001641323366397446</v>
      </c>
      <c r="D8167" t="n">
        <v>0</v>
      </c>
      <c r="E8167" t="n">
        <v>2.698063109116925</v>
      </c>
      <c r="F8167" t="n">
        <v>2.927965250444511</v>
      </c>
      <c r="G8167" t="n">
        <v>3.019196428571429</v>
      </c>
      <c r="H8167" t="n">
        <v>3.728437606314309</v>
      </c>
      <c r="I8167" t="n">
        <v>4.214478968366694</v>
      </c>
      <c r="J8167" t="n">
        <v>4.418749999999999</v>
      </c>
      <c r="K8167" t="n">
        <v>1.255772629807647e-05</v>
      </c>
    </row>
    <row r="8168">
      <c r="A8168" s="41" t="n">
        <v>8166</v>
      </c>
      <c r="B8168" s="82" t="n">
        <v>0.0002954955139654842</v>
      </c>
      <c r="C8168" t="n">
        <v>0.0001693397637510484</v>
      </c>
      <c r="D8168" t="n">
        <v>0</v>
      </c>
      <c r="E8168" t="n">
        <v>2.709278395700323</v>
      </c>
      <c r="F8168" t="n">
        <v>2.926952178786667</v>
      </c>
      <c r="G8168" t="n">
        <v>3.019196428571429</v>
      </c>
      <c r="H8168" t="n">
        <v>3.751245462449897</v>
      </c>
      <c r="I8168" t="n">
        <v>4.212248510822781</v>
      </c>
      <c r="J8168" t="n">
        <v>4.418749999999999</v>
      </c>
      <c r="K8168" t="n">
        <v>5.337033676682498e-05</v>
      </c>
    </row>
    <row r="8169">
      <c r="A8169" s="41" t="n">
        <v>8167</v>
      </c>
      <c r="B8169" s="82" t="n">
        <v>0.0002693957807688354</v>
      </c>
      <c r="C8169" t="n">
        <v>0.0001621130246426753</v>
      </c>
      <c r="D8169" t="n">
        <v>0</v>
      </c>
      <c r="E8169" t="n">
        <v>2.715356102600111</v>
      </c>
      <c r="F8169" t="n">
        <v>2.926952178786667</v>
      </c>
      <c r="G8169" t="n">
        <v>3.019196428571429</v>
      </c>
      <c r="H8169" t="n">
        <v>3.763642577906952</v>
      </c>
      <c r="I8169" t="n">
        <v>4.212248510822781</v>
      </c>
      <c r="J8169" t="n">
        <v>4.418749999999999</v>
      </c>
      <c r="K8169" t="n">
        <v>0.0004583570098797911</v>
      </c>
    </row>
    <row r="8170">
      <c r="A8170" s="41" t="n">
        <v>8168</v>
      </c>
      <c r="B8170" s="82" t="n">
        <v>0.0002437781714272046</v>
      </c>
      <c r="C8170" t="n">
        <v>0.0001541826138313033</v>
      </c>
      <c r="D8170" t="n">
        <v>0.000609371616967962</v>
      </c>
      <c r="E8170" t="n">
        <v>2.722335528751957</v>
      </c>
      <c r="F8170" t="n">
        <v>2.926952178786667</v>
      </c>
      <c r="G8170" t="n">
        <v>3.019196428571429</v>
      </c>
      <c r="H8170" t="n">
        <v>3.777911424907975</v>
      </c>
      <c r="I8170" t="n">
        <v>4.212248510822781</v>
      </c>
      <c r="J8170" t="n">
        <v>4.418749999999999</v>
      </c>
      <c r="K8170" t="n">
        <v>0.0006137588728184875</v>
      </c>
    </row>
    <row r="8171">
      <c r="A8171" s="41" t="n">
        <v>8169</v>
      </c>
      <c r="B8171" s="82" t="n">
        <v>0.0001944001659275608</v>
      </c>
      <c r="C8171" t="n">
        <v>0.0001398431245928466</v>
      </c>
      <c r="D8171" t="n">
        <v>0.002769870986218009</v>
      </c>
      <c r="E8171" t="n">
        <v>2.731110429185265</v>
      </c>
      <c r="F8171" t="n">
        <v>2.925939807928943</v>
      </c>
      <c r="G8171" t="n">
        <v>3.019196428571429</v>
      </c>
      <c r="H8171" t="n">
        <v>3.795900354605008</v>
      </c>
      <c r="I8171" t="n">
        <v>4.210020412910676</v>
      </c>
      <c r="J8171" t="n">
        <v>4.418749999999999</v>
      </c>
      <c r="K8171" t="n">
        <v>3.76731788942294e-05</v>
      </c>
    </row>
    <row r="8172">
      <c r="A8172" s="41" t="n">
        <v>8170</v>
      </c>
      <c r="B8172" s="82" t="n">
        <v>0.0001833757068090909</v>
      </c>
      <c r="C8172" t="n">
        <v>0.0001355210582936446</v>
      </c>
      <c r="D8172" t="n">
        <v>0.005816729071057819</v>
      </c>
      <c r="E8172" t="n">
        <v>2.748831035916808</v>
      </c>
      <c r="F8172" t="n">
        <v>2.925939807928943</v>
      </c>
      <c r="G8172" t="n">
        <v>3.019196428571429</v>
      </c>
      <c r="H8172" t="n">
        <v>3.83239709267928</v>
      </c>
      <c r="I8172" t="n">
        <v>4.210020412910676</v>
      </c>
      <c r="J8172" t="n">
        <v>4.418749999999999</v>
      </c>
      <c r="K8172" t="n">
        <v>6.906749463942058e-05</v>
      </c>
    </row>
    <row r="8173">
      <c r="A8173" s="41" t="n">
        <v>8171</v>
      </c>
      <c r="B8173" s="82" t="n">
        <v>0.0001732199188457081</v>
      </c>
      <c r="C8173" t="n">
        <v>0.000133388242139978</v>
      </c>
      <c r="D8173" t="n">
        <v>0.006370703268301422</v>
      </c>
      <c r="E8173" t="n">
        <v>2.75957421103364</v>
      </c>
      <c r="F8173" t="n">
        <v>2.925939807928943</v>
      </c>
      <c r="G8173" t="n">
        <v>3.019196428571429</v>
      </c>
      <c r="H8173" t="n">
        <v>3.854633961870207</v>
      </c>
      <c r="I8173" t="n">
        <v>4.210020412910676</v>
      </c>
      <c r="J8173" t="n">
        <v>4.418749999999999</v>
      </c>
      <c r="K8173" t="n">
        <v>8.633436829927572e-05</v>
      </c>
    </row>
    <row r="8174">
      <c r="A8174" s="41" t="n">
        <v>8172</v>
      </c>
      <c r="B8174" s="82" t="n">
        <v>0.0001675805090986227</v>
      </c>
      <c r="C8174" t="n">
        <v>0.0001303231120285035</v>
      </c>
      <c r="D8174" t="n">
        <v>0.00609371616967962</v>
      </c>
      <c r="E8174" t="n">
        <v>2.756880552332639</v>
      </c>
      <c r="F8174" t="n">
        <v>2.925939807928943</v>
      </c>
      <c r="G8174" t="n">
        <v>3.019196428571429</v>
      </c>
      <c r="H8174" t="n">
        <v>3.849050587264937</v>
      </c>
      <c r="I8174" t="n">
        <v>4.210020412910676</v>
      </c>
      <c r="J8174" t="n">
        <v>4.418749999999999</v>
      </c>
      <c r="K8174" t="n">
        <v>8.633436829927572e-05</v>
      </c>
    </row>
    <row r="8175">
      <c r="A8175" s="41" t="n">
        <v>8173</v>
      </c>
      <c r="B8175" s="82" t="n">
        <v>0.0001824672319511742</v>
      </c>
      <c r="C8175" t="n">
        <v>0.0001357039781463987</v>
      </c>
      <c r="D8175" t="n">
        <v>0.004542588417397534</v>
      </c>
      <c r="E8175" t="n">
        <v>2.753297176864911</v>
      </c>
      <c r="F8175" t="n">
        <v>2.925939807928943</v>
      </c>
      <c r="G8175" t="n">
        <v>3.019196428571429</v>
      </c>
      <c r="H8175" t="n">
        <v>3.84163120017638</v>
      </c>
      <c r="I8175" t="n">
        <v>4.210020412910676</v>
      </c>
      <c r="J8175" t="n">
        <v>4.418749999999999</v>
      </c>
      <c r="K8175" t="n">
        <v>9.10435156610544e-05</v>
      </c>
    </row>
    <row r="8176">
      <c r="A8176" s="41" t="n">
        <v>8174</v>
      </c>
      <c r="B8176" s="82" t="n">
        <v>0.0001731040466568262</v>
      </c>
      <c r="C8176" t="n">
        <v>0.0001335068608727928</v>
      </c>
      <c r="D8176" t="n">
        <v>0.002326691628423128</v>
      </c>
      <c r="E8176" t="n">
        <v>2.747048633858188</v>
      </c>
      <c r="F8176" t="n">
        <v>2.925939807928943</v>
      </c>
      <c r="G8176" t="n">
        <v>3.019196428571429</v>
      </c>
      <c r="H8176" t="n">
        <v>3.828715867485714</v>
      </c>
      <c r="I8176" t="n">
        <v>4.210020412910676</v>
      </c>
      <c r="J8176" t="n">
        <v>4.418749999999999</v>
      </c>
      <c r="K8176" t="n">
        <v>9.88920945973522e-05</v>
      </c>
    </row>
    <row r="8177">
      <c r="A8177" s="41" t="n">
        <v>8175</v>
      </c>
      <c r="B8177" s="82" t="n">
        <v>0.0001578438950416611</v>
      </c>
      <c r="C8177" t="n">
        <v>0.0001288093849916777</v>
      </c>
      <c r="D8177" t="n">
        <v>0.000609371616967962</v>
      </c>
      <c r="E8177" t="n">
        <v>2.742602725143352</v>
      </c>
      <c r="F8177" t="n">
        <v>2.924928137144421</v>
      </c>
      <c r="G8177" t="n">
        <v>3.019196428571429</v>
      </c>
      <c r="H8177" t="n">
        <v>3.819543670523971</v>
      </c>
      <c r="I8177" t="n">
        <v>4.207794670887939</v>
      </c>
      <c r="J8177" t="n">
        <v>4.418749999999999</v>
      </c>
      <c r="K8177" t="n">
        <v>0.000295106568004797</v>
      </c>
    </row>
    <row r="8178">
      <c r="A8178" s="41" t="n">
        <v>8176</v>
      </c>
      <c r="B8178" s="82" t="n">
        <v>0.0001543173687659761</v>
      </c>
      <c r="C8178" t="n">
        <v>0.0001271626377180943</v>
      </c>
      <c r="D8178" t="n">
        <v>0</v>
      </c>
      <c r="E8178" t="n">
        <v>2.727593689562887</v>
      </c>
      <c r="F8178" t="n">
        <v>2.924928137144421</v>
      </c>
      <c r="G8178" t="n">
        <v>3.019196428571429</v>
      </c>
      <c r="H8178" t="n">
        <v>3.788684264314944</v>
      </c>
      <c r="I8178" t="n">
        <v>4.207794670887939</v>
      </c>
      <c r="J8178" t="n">
        <v>4.418749999999999</v>
      </c>
      <c r="K8178" t="n">
        <v>0.0003280705995372477</v>
      </c>
    </row>
    <row r="8179">
      <c r="A8179" s="41" t="n">
        <v>8177</v>
      </c>
      <c r="B8179" s="82" t="n">
        <v>0.0001529379475537502</v>
      </c>
      <c r="C8179" t="n">
        <v>0.000127096608580494</v>
      </c>
      <c r="D8179" t="n">
        <v>0</v>
      </c>
      <c r="E8179" t="n">
        <v>2.705817620170694</v>
      </c>
      <c r="F8179" t="n">
        <v>2.924928137144421</v>
      </c>
      <c r="G8179" t="n">
        <v>3.019196428571429</v>
      </c>
      <c r="H8179" t="n">
        <v>3.744197995779445</v>
      </c>
      <c r="I8179" t="n">
        <v>4.207794670887939</v>
      </c>
      <c r="J8179" t="n">
        <v>4.418749999999999</v>
      </c>
      <c r="K8179" t="n">
        <v>5.023090519230588e-05</v>
      </c>
    </row>
    <row r="8180">
      <c r="A8180" s="41" t="n">
        <v>8178</v>
      </c>
      <c r="B8180" s="82" t="n">
        <v>0.0001665718616387412</v>
      </c>
      <c r="C8180" t="n">
        <v>0.0001310894684599902</v>
      </c>
      <c r="D8180" t="n">
        <v>0</v>
      </c>
      <c r="E8180" t="n">
        <v>2.692918080649957</v>
      </c>
      <c r="F8180" t="n">
        <v>2.924928137144421</v>
      </c>
      <c r="G8180" t="n">
        <v>3.019196428571429</v>
      </c>
      <c r="H8180" t="n">
        <v>3.718004184782072</v>
      </c>
      <c r="I8180" t="n">
        <v>4.207794670887939</v>
      </c>
      <c r="J8180" t="n">
        <v>4.418749999999999</v>
      </c>
      <c r="K8180" t="n">
        <v>2.668516838341249e-05</v>
      </c>
    </row>
    <row r="8181">
      <c r="A8181" s="41" t="n">
        <v>8179</v>
      </c>
      <c r="B8181" s="82" t="n">
        <v>0.0002217144794405098</v>
      </c>
      <c r="C8181" t="n">
        <v>0.0001484703714556154</v>
      </c>
      <c r="D8181" t="n">
        <v>0</v>
      </c>
      <c r="E8181" t="n">
        <v>2.690352917829702</v>
      </c>
      <c r="F8181" t="n">
        <v>2.924928137144421</v>
      </c>
      <c r="G8181" t="n">
        <v>3.019196428571429</v>
      </c>
      <c r="H8181" t="n">
        <v>3.712809340586003</v>
      </c>
      <c r="I8181" t="n">
        <v>4.207794670887939</v>
      </c>
      <c r="J8181" t="n">
        <v>4.418749999999999</v>
      </c>
      <c r="K8181" t="n">
        <v>3.139431574519117e-05</v>
      </c>
    </row>
    <row r="8182">
      <c r="A8182" s="41" t="n">
        <v>8180</v>
      </c>
      <c r="B8182" s="82" t="n">
        <v>0.0002420432381770648</v>
      </c>
      <c r="C8182" t="n">
        <v>0.0001543875773687479</v>
      </c>
      <c r="D8182" t="n">
        <v>0</v>
      </c>
      <c r="E8182" t="n">
        <v>2.691207428937672</v>
      </c>
      <c r="F8182" t="n">
        <v>2.924928137144421</v>
      </c>
      <c r="G8182" t="n">
        <v>3.019196428571429</v>
      </c>
      <c r="H8182" t="n">
        <v>3.714539341609922</v>
      </c>
      <c r="I8182" t="n">
        <v>4.207794670887939</v>
      </c>
      <c r="J8182" t="n">
        <v>4.418749999999999</v>
      </c>
      <c r="K8182" t="n">
        <v>0.0001475532840023985</v>
      </c>
    </row>
    <row r="8183">
      <c r="A8183" s="41" t="n">
        <v>8181</v>
      </c>
      <c r="B8183" s="82" t="n">
        <v>0.0002574524229071494</v>
      </c>
      <c r="C8183" t="n">
        <v>0.0001571144893015434</v>
      </c>
      <c r="D8183" t="n">
        <v>0</v>
      </c>
      <c r="E8183" t="n">
        <v>2.696345916579299</v>
      </c>
      <c r="F8183" t="n">
        <v>2.923917165707177</v>
      </c>
      <c r="G8183" t="n">
        <v>3.019196428571429</v>
      </c>
      <c r="H8183" t="n">
        <v>3.724953298961544</v>
      </c>
      <c r="I8183" t="n">
        <v>4.205571281020024</v>
      </c>
      <c r="J8183" t="n">
        <v>4.418749999999999</v>
      </c>
      <c r="K8183" t="n">
        <v>0.0001365652734915816</v>
      </c>
    </row>
    <row r="8184">
      <c r="A8184" s="41" t="n">
        <v>8182</v>
      </c>
      <c r="B8184" s="82" t="n">
        <v>0.0002650249508514485</v>
      </c>
      <c r="C8184" t="n">
        <v>0.0001598284791594152</v>
      </c>
      <c r="D8184" t="n">
        <v>0</v>
      </c>
      <c r="E8184" t="n">
        <v>2.69548813973502</v>
      </c>
      <c r="F8184" t="n">
        <v>2.923917165707177</v>
      </c>
      <c r="G8184" t="n">
        <v>3.019196428571429</v>
      </c>
      <c r="H8184" t="n">
        <v>3.723213586266262</v>
      </c>
      <c r="I8184" t="n">
        <v>4.205571281020024</v>
      </c>
      <c r="J8184" t="n">
        <v>4.418749999999999</v>
      </c>
      <c r="K8184" t="n">
        <v>0.0001867961786838875</v>
      </c>
    </row>
    <row r="8185">
      <c r="A8185" s="41" t="n">
        <v>8183</v>
      </c>
      <c r="B8185" s="82" t="n">
        <v>0.0002681467134669595</v>
      </c>
      <c r="C8185" t="n">
        <v>0.0001593652523460536</v>
      </c>
      <c r="D8185" t="n">
        <v>0</v>
      </c>
      <c r="E8185" t="n">
        <v>2.700643002881383</v>
      </c>
      <c r="F8185" t="n">
        <v>2.923917165707177</v>
      </c>
      <c r="G8185" t="n">
        <v>3.019196428571429</v>
      </c>
      <c r="H8185" t="n">
        <v>3.733676306546351</v>
      </c>
      <c r="I8185" t="n">
        <v>4.205571281020024</v>
      </c>
      <c r="J8185" t="n">
        <v>4.418749999999999</v>
      </c>
      <c r="K8185" t="n">
        <v>6.278863149038235e-05</v>
      </c>
    </row>
    <row r="8186">
      <c r="A8186" s="41" t="n">
        <v>8184</v>
      </c>
      <c r="B8186" s="82" t="n">
        <v>0.0002789517932327889</v>
      </c>
      <c r="C8186" t="n">
        <v>0.0001641136176893038</v>
      </c>
      <c r="D8186" t="n">
        <v>0</v>
      </c>
      <c r="E8186" t="n">
        <v>2.711879792544857</v>
      </c>
      <c r="F8186" t="n">
        <v>2.923917165707177</v>
      </c>
      <c r="G8186" t="n">
        <v>3.019196428571429</v>
      </c>
      <c r="H8186" t="n">
        <v>3.756548497377743</v>
      </c>
      <c r="I8186" t="n">
        <v>4.205571281020024</v>
      </c>
      <c r="J8186" t="n">
        <v>4.418749999999999</v>
      </c>
      <c r="K8186" t="n">
        <v>9.418294723557352e-06</v>
      </c>
    </row>
    <row r="8187">
      <c r="A8187" s="41" t="n">
        <v>8185</v>
      </c>
      <c r="B8187" s="82" t="n">
        <v>0.0002827969182966435</v>
      </c>
      <c r="C8187" t="n">
        <v>0.0001622164323791038</v>
      </c>
      <c r="D8187" t="n">
        <v>0</v>
      </c>
      <c r="E8187" t="n">
        <v>2.711879792544857</v>
      </c>
      <c r="F8187" t="n">
        <v>2.921897317975864</v>
      </c>
      <c r="G8187" t="n">
        <v>3.019196428571429</v>
      </c>
      <c r="H8187" t="n">
        <v>3.756548497377743</v>
      </c>
      <c r="I8187" t="n">
        <v>4.201131542849921</v>
      </c>
      <c r="J8187" t="n">
        <v>4.418749999999999</v>
      </c>
      <c r="K8187" t="n">
        <v>0</v>
      </c>
    </row>
    <row r="8188">
      <c r="A8188" s="41" t="n">
        <v>8186</v>
      </c>
      <c r="B8188" s="82" t="n">
        <v>0.0002865511525137935</v>
      </c>
      <c r="C8188" t="n">
        <v>0.0001659483641382761</v>
      </c>
      <c r="D8188" t="n">
        <v>0</v>
      </c>
      <c r="E8188" t="n">
        <v>2.716226573128937</v>
      </c>
      <c r="F8188" t="n">
        <v>2.921897317975864</v>
      </c>
      <c r="G8188" t="n">
        <v>3.019196428571429</v>
      </c>
      <c r="H8188" t="n">
        <v>3.76542028653747</v>
      </c>
      <c r="I8188" t="n">
        <v>4.201131542849921</v>
      </c>
      <c r="J8188" t="n">
        <v>4.418749999999999</v>
      </c>
      <c r="K8188" t="n">
        <v>3.767317889422941e-05</v>
      </c>
    </row>
    <row r="8189">
      <c r="A8189" s="41" t="n">
        <v>8187</v>
      </c>
      <c r="B8189" s="82" t="n">
        <v>0.0002916816645998503</v>
      </c>
      <c r="C8189" t="n">
        <v>0.0001645384341905696</v>
      </c>
      <c r="D8189" t="n">
        <v>0</v>
      </c>
      <c r="E8189" t="n">
        <v>2.72496207258731</v>
      </c>
      <c r="F8189" t="n">
        <v>2.921897317975864</v>
      </c>
      <c r="G8189" t="n">
        <v>3.019196428571429</v>
      </c>
      <c r="H8189" t="n">
        <v>3.783290175768449</v>
      </c>
      <c r="I8189" t="n">
        <v>4.201131542849921</v>
      </c>
      <c r="J8189" t="n">
        <v>4.418749999999999</v>
      </c>
      <c r="K8189" t="n">
        <v>2.040630523437426e-05</v>
      </c>
    </row>
    <row r="8190">
      <c r="A8190" s="41" t="n">
        <v>8188</v>
      </c>
      <c r="B8190" s="82" t="n">
        <v>0.0002967580992741169</v>
      </c>
      <c r="C8190" t="n">
        <v>0.0001674337341483961</v>
      </c>
      <c r="D8190" t="n">
        <v>0</v>
      </c>
      <c r="E8190" t="n">
        <v>2.72496207258731</v>
      </c>
      <c r="F8190" t="n">
        <v>2.921897317975864</v>
      </c>
      <c r="G8190" t="n">
        <v>3.019196428571429</v>
      </c>
      <c r="H8190" t="n">
        <v>3.783290175768449</v>
      </c>
      <c r="I8190" t="n">
        <v>4.201131542849921</v>
      </c>
      <c r="J8190" t="n">
        <v>4.418749999999999</v>
      </c>
      <c r="K8190" t="n">
        <v>2.668516838341249e-05</v>
      </c>
    </row>
    <row r="8191">
      <c r="A8191" s="41" t="n">
        <v>8189</v>
      </c>
      <c r="B8191" s="82" t="n">
        <v>0.0002967632676314993</v>
      </c>
      <c r="C8191" t="n">
        <v>0.0001687341792577308</v>
      </c>
      <c r="D8191" t="n">
        <v>0</v>
      </c>
      <c r="E8191" t="n">
        <v>2.710144973267794</v>
      </c>
      <c r="F8191" t="n">
        <v>2.921897317975864</v>
      </c>
      <c r="G8191" t="n">
        <v>3.019196428571429</v>
      </c>
      <c r="H8191" t="n">
        <v>3.753011476381547</v>
      </c>
      <c r="I8191" t="n">
        <v>4.201131542849921</v>
      </c>
      <c r="J8191" t="n">
        <v>4.418749999999999</v>
      </c>
      <c r="K8191" t="n">
        <v>2.825488417067205e-05</v>
      </c>
    </row>
    <row r="8192">
      <c r="A8192" s="41" t="n">
        <v>8190</v>
      </c>
      <c r="B8192" s="82" t="n">
        <v>0.0003019879410698892</v>
      </c>
      <c r="C8192" t="n">
        <v>0.000169569827335694</v>
      </c>
      <c r="D8192" t="n">
        <v>0</v>
      </c>
      <c r="E8192" t="n">
        <v>2.720587310699959</v>
      </c>
      <c r="F8192" t="n">
        <v>2.921897317975864</v>
      </c>
      <c r="G8192" t="n">
        <v>3.019196428571429</v>
      </c>
      <c r="H8192" t="n">
        <v>3.774334079663398</v>
      </c>
      <c r="I8192" t="n">
        <v>4.201131542849921</v>
      </c>
      <c r="J8192" t="n">
        <v>4.418749999999999</v>
      </c>
      <c r="K8192" t="n">
        <v>1.569715787259559e-05</v>
      </c>
    </row>
    <row r="8193">
      <c r="A8193" s="41" t="n">
        <v>8191</v>
      </c>
      <c r="B8193" s="82" t="n">
        <v>0.0002837297909254908</v>
      </c>
      <c r="C8193" t="n">
        <v>0.000166592234122827</v>
      </c>
      <c r="D8193" t="n">
        <v>0</v>
      </c>
      <c r="E8193" t="n">
        <v>2.72146113896997</v>
      </c>
      <c r="F8193" t="n">
        <v>2.921897317975864</v>
      </c>
      <c r="G8193" t="n">
        <v>3.019196428571429</v>
      </c>
      <c r="H8193" t="n">
        <v>3.776121905027809</v>
      </c>
      <c r="I8193" t="n">
        <v>4.201131542849921</v>
      </c>
      <c r="J8193" t="n">
        <v>4.418749999999999</v>
      </c>
      <c r="K8193" t="n">
        <v>0.0007471847147355498</v>
      </c>
    </row>
    <row r="8194">
      <c r="A8194" s="41" t="n">
        <v>8192</v>
      </c>
      <c r="B8194" s="82" t="n">
        <v>0.0002605838534887559</v>
      </c>
      <c r="C8194" t="n">
        <v>0.0001598731576852626</v>
      </c>
      <c r="D8194" t="n">
        <v>0.0004985767775192416</v>
      </c>
      <c r="E8194" t="n">
        <v>2.73023039439096</v>
      </c>
      <c r="F8194" t="n">
        <v>2.921897317975864</v>
      </c>
      <c r="G8194" t="n">
        <v>3.019196428571429</v>
      </c>
      <c r="H8194" t="n">
        <v>3.794093756244998</v>
      </c>
      <c r="I8194" t="n">
        <v>4.201131542849921</v>
      </c>
      <c r="J8194" t="n">
        <v>4.418749999999999</v>
      </c>
      <c r="K8194" t="n">
        <v>0.0005117273466466162</v>
      </c>
    </row>
    <row r="8195">
      <c r="A8195" s="41" t="n">
        <v>8193</v>
      </c>
      <c r="B8195" s="82" t="n">
        <v>0.0002223791818971813</v>
      </c>
      <c r="C8195" t="n">
        <v>0.0001479003932303496</v>
      </c>
      <c r="D8195" t="n">
        <v>0.002769870986218009</v>
      </c>
      <c r="E8195" t="n">
        <v>2.7337539408009</v>
      </c>
      <c r="F8195" t="n">
        <v>2.921897317975864</v>
      </c>
      <c r="G8195" t="n">
        <v>3.019196428571429</v>
      </c>
      <c r="H8195" t="n">
        <v>3.801330487225834</v>
      </c>
      <c r="I8195" t="n">
        <v>4.201131542849921</v>
      </c>
      <c r="J8195" t="n">
        <v>4.418749999999999</v>
      </c>
      <c r="K8195" t="n">
        <v>4.081261046874852e-05</v>
      </c>
    </row>
    <row r="8196">
      <c r="A8196" s="41" t="n">
        <v>8194</v>
      </c>
      <c r="B8196" s="82" t="n">
        <v>0.0002112496213070872</v>
      </c>
      <c r="C8196" t="n">
        <v>0.000144884582037179</v>
      </c>
      <c r="D8196" t="n">
        <v>0.005982921330230899</v>
      </c>
      <c r="E8196" t="n">
        <v>2.747048633858188</v>
      </c>
      <c r="F8196" t="n">
        <v>2.921897317975864</v>
      </c>
      <c r="G8196" t="n">
        <v>3.019196428571429</v>
      </c>
      <c r="H8196" t="n">
        <v>3.828715867485714</v>
      </c>
      <c r="I8196" t="n">
        <v>4.201131542849921</v>
      </c>
      <c r="J8196" t="n">
        <v>4.418749999999999</v>
      </c>
      <c r="K8196" t="n">
        <v>7.377664200119925e-05</v>
      </c>
    </row>
    <row r="8197">
      <c r="A8197" s="41" t="n">
        <v>8195</v>
      </c>
      <c r="B8197" s="82" t="n">
        <v>0.0002058427673314154</v>
      </c>
      <c r="C8197" t="n">
        <v>0.0001429541674821993</v>
      </c>
      <c r="D8197" t="n">
        <v>0.00631530584857706</v>
      </c>
      <c r="E8197" t="n">
        <v>2.742602725143352</v>
      </c>
      <c r="F8197" t="n">
        <v>2.922906892892296</v>
      </c>
      <c r="G8197" t="n">
        <v>3.019196428571429</v>
      </c>
      <c r="H8197" t="n">
        <v>3.819543670523971</v>
      </c>
      <c r="I8197" t="n">
        <v>4.20335023958028</v>
      </c>
      <c r="J8197" t="n">
        <v>4.418749999999999</v>
      </c>
      <c r="K8197" t="n">
        <v>0.0001098801051081691</v>
      </c>
    </row>
    <row r="8198">
      <c r="A8198" s="41" t="n">
        <v>8196</v>
      </c>
      <c r="B8198" s="82" t="n">
        <v>0.000205988341475738</v>
      </c>
      <c r="C8198" t="n">
        <v>0.0001434618735364527</v>
      </c>
      <c r="D8198" t="n">
        <v>0.006647690366923222</v>
      </c>
      <c r="E8198" t="n">
        <v>2.742602725143352</v>
      </c>
      <c r="F8198" t="n">
        <v>2.920888440234966</v>
      </c>
      <c r="G8198" t="n">
        <v>3.019196428571429</v>
      </c>
      <c r="H8198" t="n">
        <v>3.819543670523971</v>
      </c>
      <c r="I8198" t="n">
        <v>4.198915187118012</v>
      </c>
      <c r="J8198" t="n">
        <v>4.418749999999999</v>
      </c>
      <c r="K8198" t="n">
        <v>4.395204204326764e-05</v>
      </c>
    </row>
    <row r="8199">
      <c r="A8199" s="41" t="n">
        <v>8197</v>
      </c>
      <c r="B8199" s="82" t="n">
        <v>0.000201604956844596</v>
      </c>
      <c r="C8199" t="n">
        <v>0.0001419807954977321</v>
      </c>
      <c r="D8199" t="n">
        <v>0.006149113589403981</v>
      </c>
      <c r="E8199" t="n">
        <v>2.747939545856688</v>
      </c>
      <c r="F8199" t="n">
        <v>2.919880258947684</v>
      </c>
      <c r="G8199" t="n">
        <v>3.019196428571429</v>
      </c>
      <c r="H8199" t="n">
        <v>3.830555595653629</v>
      </c>
      <c r="I8199" t="n">
        <v>4.196701168681445</v>
      </c>
      <c r="J8199" t="n">
        <v>4.418749999999999</v>
      </c>
      <c r="K8199" t="n">
        <v>4.709147361778675e-05</v>
      </c>
    </row>
    <row r="8200">
      <c r="A8200" s="41" t="n">
        <v>8198</v>
      </c>
      <c r="B8200" s="82" t="n">
        <v>0.0001949740990471189</v>
      </c>
      <c r="C8200" t="n">
        <v>0.0001402638906376789</v>
      </c>
      <c r="D8200" t="n">
        <v>0.003988614220153933</v>
      </c>
      <c r="E8200" t="n">
        <v>2.750615752473791</v>
      </c>
      <c r="F8200" t="n">
        <v>2.919880258947684</v>
      </c>
      <c r="G8200" t="n">
        <v>3.019196428571429</v>
      </c>
      <c r="H8200" t="n">
        <v>3.836085403517915</v>
      </c>
      <c r="I8200" t="n">
        <v>4.196701168681445</v>
      </c>
      <c r="J8200" t="n">
        <v>4.418749999999999</v>
      </c>
      <c r="K8200" t="n">
        <v>0.0001114498208954287</v>
      </c>
    </row>
    <row r="8201">
      <c r="A8201" s="41" t="n">
        <v>8199</v>
      </c>
      <c r="B8201" s="82" t="n">
        <v>0.0001823067950699338</v>
      </c>
      <c r="C8201" t="n">
        <v>0.0001363654529735289</v>
      </c>
      <c r="D8201" t="n">
        <v>0.0009002080705208529</v>
      </c>
      <c r="E8201" t="n">
        <v>2.740828388472646</v>
      </c>
      <c r="F8201" t="n">
        <v>2.919880258947684</v>
      </c>
      <c r="G8201" t="n">
        <v>3.019196428571429</v>
      </c>
      <c r="H8201" t="n">
        <v>3.815887084959686</v>
      </c>
      <c r="I8201" t="n">
        <v>4.196701168681445</v>
      </c>
      <c r="J8201" t="n">
        <v>4.418749999999999</v>
      </c>
      <c r="K8201" t="n">
        <v>0.0003139431574519118</v>
      </c>
    </row>
    <row r="8202">
      <c r="A8202" s="41" t="n">
        <v>8200</v>
      </c>
      <c r="B8202" s="82" t="n">
        <v>0.0001879660041237884</v>
      </c>
      <c r="C8202" t="n">
        <v>0.0001376784669180486</v>
      </c>
      <c r="D8202" t="n">
        <v>0</v>
      </c>
      <c r="E8202" t="n">
        <v>2.73023039439096</v>
      </c>
      <c r="F8202" t="n">
        <v>2.919880258947684</v>
      </c>
      <c r="G8202" t="n">
        <v>3.019196428571429</v>
      </c>
      <c r="H8202" t="n">
        <v>3.794093756244998</v>
      </c>
      <c r="I8202" t="n">
        <v>4.196701168681445</v>
      </c>
      <c r="J8202" t="n">
        <v>4.418749999999999</v>
      </c>
      <c r="K8202" t="n">
        <v>0.000241736231237972</v>
      </c>
    </row>
    <row r="8203">
      <c r="A8203" s="41" t="n">
        <v>8201</v>
      </c>
      <c r="B8203" s="82" t="n">
        <v>0.0001848223387360671</v>
      </c>
      <c r="C8203" t="n">
        <v>0.0001371266214773144</v>
      </c>
      <c r="D8203" t="n">
        <v>0</v>
      </c>
      <c r="E8203" t="n">
        <v>2.711879792544857</v>
      </c>
      <c r="F8203" t="n">
        <v>2.919880258947684</v>
      </c>
      <c r="G8203" t="n">
        <v>3.019196428571429</v>
      </c>
      <c r="H8203" t="n">
        <v>3.756548497377743</v>
      </c>
      <c r="I8203" t="n">
        <v>4.196701168681445</v>
      </c>
      <c r="J8203" t="n">
        <v>4.418749999999999</v>
      </c>
      <c r="K8203" t="n">
        <v>8.633436829927572e-05</v>
      </c>
    </row>
    <row r="8204">
      <c r="A8204" s="41" t="n">
        <v>8202</v>
      </c>
      <c r="B8204" s="82" t="n">
        <v>0.0001854864154109464</v>
      </c>
      <c r="C8204" t="n">
        <v>0.0001371685399964792</v>
      </c>
      <c r="D8204" t="n">
        <v>0</v>
      </c>
      <c r="E8204" t="n">
        <v>2.711012105371819</v>
      </c>
      <c r="F8204" t="n">
        <v>2.919880258947684</v>
      </c>
      <c r="G8204" t="n">
        <v>3.019196428571429</v>
      </c>
      <c r="H8204" t="n">
        <v>3.754779153906903</v>
      </c>
      <c r="I8204" t="n">
        <v>4.196701168681445</v>
      </c>
      <c r="J8204" t="n">
        <v>4.418749999999999</v>
      </c>
      <c r="K8204" t="n">
        <v>4.395204204326764e-05</v>
      </c>
    </row>
    <row r="8205">
      <c r="A8205" s="41" t="n">
        <v>8203</v>
      </c>
      <c r="B8205" s="82" t="n">
        <v>0.0002291577460212927</v>
      </c>
      <c r="C8205" t="n">
        <v>0.0001495854122283654</v>
      </c>
      <c r="D8205" t="n">
        <v>0</v>
      </c>
      <c r="E8205" t="n">
        <v>2.704953807322963</v>
      </c>
      <c r="F8205" t="n">
        <v>2.919880258947684</v>
      </c>
      <c r="G8205" t="n">
        <v>3.019196428571429</v>
      </c>
      <c r="H8205" t="n">
        <v>3.742440264694157</v>
      </c>
      <c r="I8205" t="n">
        <v>4.196701168681445</v>
      </c>
      <c r="J8205" t="n">
        <v>4.418749999999999</v>
      </c>
      <c r="K8205" t="n">
        <v>2.668516838341249e-05</v>
      </c>
    </row>
    <row r="8206">
      <c r="A8206" s="41" t="n">
        <v>8204</v>
      </c>
      <c r="B8206" s="82" t="n">
        <v>0.0002629073420694279</v>
      </c>
      <c r="C8206" t="n">
        <v>0.0001600681527620742</v>
      </c>
      <c r="D8206" t="n">
        <v>0</v>
      </c>
      <c r="E8206" t="n">
        <v>2.703227835168035</v>
      </c>
      <c r="F8206" t="n">
        <v>2.919880258947684</v>
      </c>
      <c r="G8206" t="n">
        <v>3.019196428571429</v>
      </c>
      <c r="H8206" t="n">
        <v>3.738929748929335</v>
      </c>
      <c r="I8206" t="n">
        <v>4.196701168681445</v>
      </c>
      <c r="J8206" t="n">
        <v>4.418749999999999</v>
      </c>
      <c r="K8206" t="n">
        <v>0.0001428441366406198</v>
      </c>
    </row>
    <row r="8207">
      <c r="A8207" s="41" t="n">
        <v>8205</v>
      </c>
      <c r="B8207" s="82" t="n">
        <v>0.0002719487153922978</v>
      </c>
      <c r="C8207" t="n">
        <v>0.0001614279254729584</v>
      </c>
      <c r="D8207" t="n">
        <v>0</v>
      </c>
      <c r="E8207" t="n">
        <v>2.704090545831314</v>
      </c>
      <c r="F8207" t="n">
        <v>2.919880258947684</v>
      </c>
      <c r="G8207" t="n">
        <v>3.019196428571429</v>
      </c>
      <c r="H8207" t="n">
        <v>3.740684183184462</v>
      </c>
      <c r="I8207" t="n">
        <v>4.196701168681445</v>
      </c>
      <c r="J8207" t="n">
        <v>4.418749999999999</v>
      </c>
      <c r="K8207" t="n">
        <v>0.0001287166945552838</v>
      </c>
    </row>
    <row r="8208">
      <c r="A8208" s="41" t="n">
        <v>8206</v>
      </c>
      <c r="B8208" s="82" t="n">
        <v>0.0002760853946719654</v>
      </c>
      <c r="C8208" t="n">
        <v>0.0001625435236348454</v>
      </c>
      <c r="D8208" t="n">
        <v>0</v>
      </c>
      <c r="E8208" t="n">
        <v>2.711012105371819</v>
      </c>
      <c r="F8208" t="n">
        <v>2.919880258947684</v>
      </c>
      <c r="G8208" t="n">
        <v>3.019196428571429</v>
      </c>
      <c r="H8208" t="n">
        <v>3.754779153906903</v>
      </c>
      <c r="I8208" t="n">
        <v>4.196701168681445</v>
      </c>
      <c r="J8208" t="n">
        <v>4.418749999999999</v>
      </c>
      <c r="K8208" t="n">
        <v>0.0002228996417908573</v>
      </c>
    </row>
    <row r="8209">
      <c r="A8209" s="41" t="n">
        <v>8207</v>
      </c>
      <c r="B8209" s="82" t="n">
        <v>0.0002822486731972757</v>
      </c>
      <c r="C8209" t="n">
        <v>0.0001642447002436977</v>
      </c>
      <c r="D8209" t="n">
        <v>0</v>
      </c>
      <c r="E8209" t="n">
        <v>2.711879792544857</v>
      </c>
      <c r="F8209" t="n">
        <v>2.918872773393096</v>
      </c>
      <c r="G8209" t="n">
        <v>3.019196428571429</v>
      </c>
      <c r="H8209" t="n">
        <v>3.756548497377743</v>
      </c>
      <c r="I8209" t="n">
        <v>4.19448948384491</v>
      </c>
      <c r="J8209" t="n">
        <v>4.418749999999999</v>
      </c>
      <c r="K8209" t="n">
        <v>0</v>
      </c>
    </row>
    <row r="8210">
      <c r="A8210" s="41" t="n">
        <v>8208</v>
      </c>
      <c r="B8210" s="82" t="n">
        <v>0.0002971177932865561</v>
      </c>
      <c r="C8210" t="n">
        <v>0.0001669969094370356</v>
      </c>
      <c r="D8210" t="n">
        <v>0</v>
      </c>
      <c r="E8210" t="n">
        <v>2.705817620170694</v>
      </c>
      <c r="F8210" t="n">
        <v>2.918872773393096</v>
      </c>
      <c r="G8210" t="n">
        <v>3.019196428571429</v>
      </c>
      <c r="H8210" t="n">
        <v>3.744197995779445</v>
      </c>
      <c r="I8210" t="n">
        <v>4.19448948384491</v>
      </c>
      <c r="J8210" t="n">
        <v>4.418749999999999</v>
      </c>
      <c r="K8210" t="n">
        <v>1.255772629807647e-05</v>
      </c>
    </row>
    <row r="8211">
      <c r="A8211" s="41" t="n">
        <v>8209</v>
      </c>
      <c r="B8211" s="82" t="n">
        <v>0.0002987605185429274</v>
      </c>
      <c r="C8211" t="n">
        <v>0.0001686513989806425</v>
      </c>
      <c r="D8211" t="n">
        <v>0</v>
      </c>
      <c r="E8211" t="n">
        <v>2.706681984902896</v>
      </c>
      <c r="F8211" t="n">
        <v>2.918872773393096</v>
      </c>
      <c r="G8211" t="n">
        <v>3.019196428571429</v>
      </c>
      <c r="H8211" t="n">
        <v>3.745957378765711</v>
      </c>
      <c r="I8211" t="n">
        <v>4.19448948384491</v>
      </c>
      <c r="J8211" t="n">
        <v>4.418749999999999</v>
      </c>
      <c r="K8211" t="n">
        <v>3.610346310696984e-05</v>
      </c>
    </row>
    <row r="8212">
      <c r="A8212" s="41" t="n">
        <v>8210</v>
      </c>
      <c r="B8212" s="82" t="n">
        <v>0.0003071719601886756</v>
      </c>
      <c r="C8212" t="n">
        <v>0.0001709153053967607</v>
      </c>
      <c r="D8212" t="n">
        <v>0</v>
      </c>
      <c r="E8212" t="n">
        <v>2.708412372137634</v>
      </c>
      <c r="F8212" t="n">
        <v>2.918872773393096</v>
      </c>
      <c r="G8212" t="n">
        <v>3.019196428571429</v>
      </c>
      <c r="H8212" t="n">
        <v>3.749481109764601</v>
      </c>
      <c r="I8212" t="n">
        <v>4.19448948384491</v>
      </c>
      <c r="J8212" t="n">
        <v>4.418749999999999</v>
      </c>
      <c r="K8212" t="n">
        <v>1.412744208533603e-05</v>
      </c>
    </row>
    <row r="8213">
      <c r="A8213" s="41" t="n">
        <v>8211</v>
      </c>
      <c r="B8213" s="82" t="n">
        <v>0.0003106294024179751</v>
      </c>
      <c r="C8213" t="n">
        <v>0.0001718073375685622</v>
      </c>
      <c r="D8213" t="n">
        <v>0</v>
      </c>
      <c r="E8213" t="n">
        <v>2.711879792544857</v>
      </c>
      <c r="F8213" t="n">
        <v>2.918872773393096</v>
      </c>
      <c r="G8213" t="n">
        <v>3.019196428571429</v>
      </c>
      <c r="H8213" t="n">
        <v>3.756548497377743</v>
      </c>
      <c r="I8213" t="n">
        <v>4.19448948384491</v>
      </c>
      <c r="J8213" t="n">
        <v>4.418749999999999</v>
      </c>
      <c r="K8213" t="n">
        <v>0</v>
      </c>
    </row>
    <row r="8214">
      <c r="A8214" s="41" t="n">
        <v>8212</v>
      </c>
      <c r="B8214" s="82" t="n">
        <v>0.0003158976679916439</v>
      </c>
      <c r="C8214" t="n">
        <v>0.0001723537927557245</v>
      </c>
      <c r="D8214" t="n">
        <v>0</v>
      </c>
      <c r="E8214" t="n">
        <v>2.711879792544857</v>
      </c>
      <c r="F8214" t="n">
        <v>2.918872773393096</v>
      </c>
      <c r="G8214" t="n">
        <v>3.019196428571429</v>
      </c>
      <c r="H8214" t="n">
        <v>3.756548497377743</v>
      </c>
      <c r="I8214" t="n">
        <v>4.19448948384491</v>
      </c>
      <c r="J8214" t="n">
        <v>4.418749999999999</v>
      </c>
      <c r="K8214" t="n">
        <v>0</v>
      </c>
    </row>
    <row r="8215">
      <c r="A8215" s="41" t="n">
        <v>8213</v>
      </c>
      <c r="B8215" s="82" t="n">
        <v>0.0003183480653646497</v>
      </c>
      <c r="C8215" t="n">
        <v>0.0001734884940198145</v>
      </c>
      <c r="D8215" t="n">
        <v>0</v>
      </c>
      <c r="E8215" t="n">
        <v>2.716226573128937</v>
      </c>
      <c r="F8215" t="n">
        <v>2.917865982851283</v>
      </c>
      <c r="G8215" t="n">
        <v>3.019196428571429</v>
      </c>
      <c r="H8215" t="n">
        <v>3.76542028653747</v>
      </c>
      <c r="I8215" t="n">
        <v>4.192280128920903</v>
      </c>
      <c r="J8215" t="n">
        <v>4.418749999999999</v>
      </c>
      <c r="K8215" t="n">
        <v>2.354573680889337e-05</v>
      </c>
    </row>
    <row r="8216">
      <c r="A8216" s="41" t="n">
        <v>8214</v>
      </c>
      <c r="B8216" s="82" t="n">
        <v>0.0003427706210506487</v>
      </c>
      <c r="C8216" t="n">
        <v>0.0001804133649299051</v>
      </c>
      <c r="D8216" t="n">
        <v>0</v>
      </c>
      <c r="E8216" t="n">
        <v>2.705817620170694</v>
      </c>
      <c r="F8216" t="n">
        <v>2.917865982851283</v>
      </c>
      <c r="G8216" t="n">
        <v>3.019196428571429</v>
      </c>
      <c r="H8216" t="n">
        <v>3.744197995779445</v>
      </c>
      <c r="I8216" t="n">
        <v>4.192280128920903</v>
      </c>
      <c r="J8216" t="n">
        <v>4.418749999999999</v>
      </c>
      <c r="K8216" t="n">
        <v>3.924289468148896e-05</v>
      </c>
    </row>
    <row r="8217">
      <c r="A8217" s="41" t="n">
        <v>8215</v>
      </c>
      <c r="B8217" s="82" t="n">
        <v>0.000302069344778311</v>
      </c>
      <c r="C8217" t="n">
        <v>0.0001715718200716876</v>
      </c>
      <c r="D8217" t="n">
        <v>0</v>
      </c>
      <c r="E8217" t="n">
        <v>2.704090545831314</v>
      </c>
      <c r="F8217" t="n">
        <v>2.917865982851283</v>
      </c>
      <c r="G8217" t="n">
        <v>3.019196428571429</v>
      </c>
      <c r="H8217" t="n">
        <v>3.740684183184462</v>
      </c>
      <c r="I8217" t="n">
        <v>4.192280128920903</v>
      </c>
      <c r="J8217" t="n">
        <v>4.418749999999999</v>
      </c>
      <c r="K8217" t="n">
        <v>0.0006561411990744954</v>
      </c>
    </row>
    <row r="8218">
      <c r="A8218" s="41" t="n">
        <v>8216</v>
      </c>
      <c r="B8218" s="82" t="n">
        <v>0.0002606748391019247</v>
      </c>
      <c r="C8218" t="n">
        <v>0.0001594741531536134</v>
      </c>
      <c r="D8218" t="n">
        <v>0.0005539741972436018</v>
      </c>
      <c r="E8218" t="n">
        <v>2.706681984902896</v>
      </c>
      <c r="F8218" t="n">
        <v>2.917865982851283</v>
      </c>
      <c r="G8218" t="n">
        <v>3.019196428571429</v>
      </c>
      <c r="H8218" t="n">
        <v>3.745957378765711</v>
      </c>
      <c r="I8218" t="n">
        <v>4.192280128920903</v>
      </c>
      <c r="J8218" t="n">
        <v>4.418749999999999</v>
      </c>
      <c r="K8218" t="n">
        <v>5.807948412860366e-05</v>
      </c>
    </row>
    <row r="8219">
      <c r="A8219" s="41" t="n">
        <v>8217</v>
      </c>
      <c r="B8219" s="82" t="n">
        <v>0.0002484855183717204</v>
      </c>
      <c r="C8219" t="n">
        <v>0.0001563894228483769</v>
      </c>
      <c r="D8219" t="n">
        <v>0.002437486467871848</v>
      </c>
      <c r="E8219" t="n">
        <v>2.719714043401213</v>
      </c>
      <c r="F8219" t="n">
        <v>2.917865982851283</v>
      </c>
      <c r="G8219" t="n">
        <v>3.019196428571429</v>
      </c>
      <c r="H8219" t="n">
        <v>3.77254794640905</v>
      </c>
      <c r="I8219" t="n">
        <v>4.192280128920903</v>
      </c>
      <c r="J8219" t="n">
        <v>4.418749999999999</v>
      </c>
      <c r="K8219" t="n">
        <v>5.494005255408455e-05</v>
      </c>
    </row>
    <row r="8220">
      <c r="A8220" s="41" t="n">
        <v>8218</v>
      </c>
      <c r="B8220" s="82" t="n">
        <v>0.0002324067712634291</v>
      </c>
      <c r="C8220" t="n">
        <v>0.0001516900708432846</v>
      </c>
      <c r="D8220" t="n">
        <v>0.003434640022910331</v>
      </c>
      <c r="E8220" t="n">
        <v>2.72146113896997</v>
      </c>
      <c r="F8220" t="n">
        <v>2.917865982851283</v>
      </c>
      <c r="G8220" t="n">
        <v>3.019196428571429</v>
      </c>
      <c r="H8220" t="n">
        <v>3.776121905027809</v>
      </c>
      <c r="I8220" t="n">
        <v>4.192280128920903</v>
      </c>
      <c r="J8220" t="n">
        <v>4.418749999999999</v>
      </c>
      <c r="K8220" t="n">
        <v>4.395204204326764e-05</v>
      </c>
    </row>
    <row r="8221">
      <c r="A8221" s="41" t="n">
        <v>8219</v>
      </c>
      <c r="B8221" s="82" t="n">
        <v>0.0002235602138206612</v>
      </c>
      <c r="C8221" t="n">
        <v>0.0001489650282950388</v>
      </c>
      <c r="D8221" t="n">
        <v>0.005207357454089858</v>
      </c>
      <c r="E8221" t="n">
        <v>2.727593689562887</v>
      </c>
      <c r="F8221" t="n">
        <v>2.917865982851283</v>
      </c>
      <c r="G8221" t="n">
        <v>3.019196428571429</v>
      </c>
      <c r="H8221" t="n">
        <v>3.788684264314944</v>
      </c>
      <c r="I8221" t="n">
        <v>4.192280128920903</v>
      </c>
      <c r="J8221" t="n">
        <v>4.418749999999999</v>
      </c>
      <c r="K8221" t="n">
        <v>5.807948412860367e-05</v>
      </c>
    </row>
    <row r="8222">
      <c r="A8222" s="41" t="n">
        <v>8220</v>
      </c>
      <c r="B8222" s="82" t="n">
        <v>0.0002183519086680655</v>
      </c>
      <c r="C8222" t="n">
        <v>0.0001467694664503022</v>
      </c>
      <c r="D8222" t="n">
        <v>0.005872126490782179</v>
      </c>
      <c r="E8222" t="n">
        <v>2.735519126738713</v>
      </c>
      <c r="F8222" t="n">
        <v>2.916859886603307</v>
      </c>
      <c r="G8222" t="n">
        <v>3.019196428571429</v>
      </c>
      <c r="H8222" t="n">
        <v>3.804959214927428</v>
      </c>
      <c r="I8222" t="n">
        <v>4.190073100229664</v>
      </c>
      <c r="J8222" t="n">
        <v>4.418749999999999</v>
      </c>
      <c r="K8222" t="n">
        <v>0.000227608789152636</v>
      </c>
    </row>
    <row r="8223">
      <c r="A8223" s="41" t="n">
        <v>8221</v>
      </c>
      <c r="B8223" s="82" t="n">
        <v>0.0002121953869856624</v>
      </c>
      <c r="C8223" t="n">
        <v>0.000145118876906423</v>
      </c>
      <c r="D8223" t="n">
        <v>0.005207357454089858</v>
      </c>
      <c r="E8223" t="n">
        <v>2.736402574819606</v>
      </c>
      <c r="F8223" t="n">
        <v>2.916859886603307</v>
      </c>
      <c r="G8223" t="n">
        <v>3.019196428571429</v>
      </c>
      <c r="H8223" t="n">
        <v>3.806776177990395</v>
      </c>
      <c r="I8223" t="n">
        <v>4.190073100229664</v>
      </c>
      <c r="J8223" t="n">
        <v>4.418749999999999</v>
      </c>
      <c r="K8223" t="n">
        <v>5.807948412860367e-05</v>
      </c>
    </row>
    <row r="8224">
      <c r="A8224" s="41" t="n">
        <v>8222</v>
      </c>
      <c r="B8224" s="82" t="n">
        <v>0.0002055840798630154</v>
      </c>
      <c r="C8224" t="n">
        <v>0.000143640596186187</v>
      </c>
      <c r="D8224" t="n">
        <v>0.002714473566493649</v>
      </c>
      <c r="E8224" t="n">
        <v>2.734636248916468</v>
      </c>
      <c r="F8224" t="n">
        <v>2.916859886603307</v>
      </c>
      <c r="G8224" t="n">
        <v>3.019196428571429</v>
      </c>
      <c r="H8224" t="n">
        <v>3.803143985499243</v>
      </c>
      <c r="I8224" t="n">
        <v>4.190073100229664</v>
      </c>
      <c r="J8224" t="n">
        <v>4.418749999999999</v>
      </c>
      <c r="K8224" t="n">
        <v>0.0001192983998317265</v>
      </c>
    </row>
    <row r="8225">
      <c r="A8225" s="41" t="n">
        <v>8223</v>
      </c>
      <c r="B8225" s="82" t="n">
        <v>0.0002032856729315682</v>
      </c>
      <c r="C8225" t="n">
        <v>0.000142664604106791</v>
      </c>
      <c r="D8225" t="n">
        <v>0.0007201664564166824</v>
      </c>
      <c r="E8225" t="n">
        <v>2.727593689562887</v>
      </c>
      <c r="F8225" t="n">
        <v>2.916859886603307</v>
      </c>
      <c r="G8225" t="n">
        <v>3.019196428571429</v>
      </c>
      <c r="H8225" t="n">
        <v>3.788684264314944</v>
      </c>
      <c r="I8225" t="n">
        <v>4.190073100229664</v>
      </c>
      <c r="J8225" t="n">
        <v>4.418749999999999</v>
      </c>
      <c r="K8225" t="n">
        <v>9.575266302283308e-05</v>
      </c>
    </row>
    <row r="8226">
      <c r="A8226" s="41" t="n">
        <v>8224</v>
      </c>
      <c r="B8226" s="82" t="n">
        <v>0.0002035794549337117</v>
      </c>
      <c r="C8226" t="n">
        <v>0.0001429479085430161</v>
      </c>
      <c r="D8226" t="n">
        <v>0</v>
      </c>
      <c r="E8226" t="n">
        <v>2.723210480587325</v>
      </c>
      <c r="F8226" t="n">
        <v>2.916859886603307</v>
      </c>
      <c r="G8226" t="n">
        <v>3.019196428571429</v>
      </c>
      <c r="H8226" t="n">
        <v>3.779702641714153</v>
      </c>
      <c r="I8226" t="n">
        <v>4.190073100229664</v>
      </c>
      <c r="J8226" t="n">
        <v>4.418749999999999</v>
      </c>
      <c r="K8226" t="n">
        <v>3.76731788942294e-05</v>
      </c>
    </row>
    <row r="8227">
      <c r="A8227" s="41" t="n">
        <v>8225</v>
      </c>
      <c r="B8227" s="82" t="n">
        <v>0.0001915330892294369</v>
      </c>
      <c r="C8227" t="n">
        <v>0.0001392577984608758</v>
      </c>
      <c r="D8227" t="n">
        <v>0</v>
      </c>
      <c r="E8227" t="n">
        <v>2.713616834231197</v>
      </c>
      <c r="F8227" t="n">
        <v>2.915854483931229</v>
      </c>
      <c r="G8227" t="n">
        <v>3.019196428571429</v>
      </c>
      <c r="H8227" t="n">
        <v>3.760092191585179</v>
      </c>
      <c r="I8227" t="n">
        <v>4.187868394099186</v>
      </c>
      <c r="J8227" t="n">
        <v>4.418749999999999</v>
      </c>
      <c r="K8227" t="n">
        <v>0.0001098801051081691</v>
      </c>
    </row>
    <row r="8228">
      <c r="A8228" s="41" t="n">
        <v>8226</v>
      </c>
      <c r="B8228" s="82" t="n">
        <v>0.0001972830136175379</v>
      </c>
      <c r="C8228" t="n">
        <v>0.0001387686434271999</v>
      </c>
      <c r="D8228" t="n">
        <v>0</v>
      </c>
      <c r="E8228" t="n">
        <v>2.708412372137634</v>
      </c>
      <c r="F8228" t="n">
        <v>2.915854483931229</v>
      </c>
      <c r="G8228" t="n">
        <v>3.019196428571429</v>
      </c>
      <c r="H8228" t="n">
        <v>3.749481109764601</v>
      </c>
      <c r="I8228" t="n">
        <v>4.187868394099186</v>
      </c>
      <c r="J8228" t="n">
        <v>4.418749999999999</v>
      </c>
      <c r="K8228" t="n">
        <v>0.0002119116312800404</v>
      </c>
    </row>
    <row r="8229">
      <c r="A8229" s="41" t="n">
        <v>8227</v>
      </c>
      <c r="B8229" s="82" t="n">
        <v>0.0002433374895191293</v>
      </c>
      <c r="C8229" t="n">
        <v>0.0001550572208978739</v>
      </c>
      <c r="D8229" t="n">
        <v>0</v>
      </c>
      <c r="E8229" t="n">
        <v>2.712748035320041</v>
      </c>
      <c r="F8229" t="n">
        <v>2.914849774118095</v>
      </c>
      <c r="G8229" t="n">
        <v>3.019196428571429</v>
      </c>
      <c r="H8229" t="n">
        <v>3.758319509150281</v>
      </c>
      <c r="I8229" t="n">
        <v>4.185666006865189</v>
      </c>
      <c r="J8229" t="n">
        <v>4.418749999999999</v>
      </c>
      <c r="K8229" t="n">
        <v>0.000241736231237972</v>
      </c>
    </row>
    <row r="8230">
      <c r="A8230" s="41" t="n">
        <v>8228</v>
      </c>
      <c r="B8230" s="82" t="n">
        <v>0.0002720897103153463</v>
      </c>
      <c r="C8230" t="n">
        <v>0.000161896644658012</v>
      </c>
      <c r="D8230" t="n">
        <v>0</v>
      </c>
      <c r="E8230" t="n">
        <v>2.709278395700323</v>
      </c>
      <c r="F8230" t="n">
        <v>2.914849774118095</v>
      </c>
      <c r="G8230" t="n">
        <v>3.019196428571429</v>
      </c>
      <c r="H8230" t="n">
        <v>3.751245462449897</v>
      </c>
      <c r="I8230" t="n">
        <v>4.185666006865189</v>
      </c>
      <c r="J8230" t="n">
        <v>4.418749999999999</v>
      </c>
      <c r="K8230" t="n">
        <v>0.0003265008837499882</v>
      </c>
    </row>
    <row r="8231">
      <c r="A8231" s="41" t="n">
        <v>8229</v>
      </c>
      <c r="B8231" s="82" t="n">
        <v>0.0002847285998252288</v>
      </c>
      <c r="C8231" t="n">
        <v>0.0001640269504497327</v>
      </c>
      <c r="D8231" t="n">
        <v>0</v>
      </c>
      <c r="E8231" t="n">
        <v>2.698922525854319</v>
      </c>
      <c r="F8231" t="n">
        <v>2.914849774118095</v>
      </c>
      <c r="G8231" t="n">
        <v>3.019196428571429</v>
      </c>
      <c r="H8231" t="n">
        <v>3.730182205540498</v>
      </c>
      <c r="I8231" t="n">
        <v>4.185666006865189</v>
      </c>
      <c r="J8231" t="n">
        <v>4.418749999999999</v>
      </c>
      <c r="K8231" t="n">
        <v>0.0002181904944290786</v>
      </c>
    </row>
    <row r="8232">
      <c r="A8232" s="41" t="n">
        <v>8230</v>
      </c>
      <c r="B8232" s="82" t="n">
        <v>0.0002921734092591229</v>
      </c>
      <c r="C8232" t="n">
        <v>0.0001662918831468654</v>
      </c>
      <c r="D8232" t="n">
        <v>0</v>
      </c>
      <c r="E8232" t="n">
        <v>2.683536314798721</v>
      </c>
      <c r="F8232" t="n">
        <v>2.914849774118095</v>
      </c>
      <c r="G8232" t="n">
        <v>3.019196428571429</v>
      </c>
      <c r="H8232" t="n">
        <v>3.699027129371518</v>
      </c>
      <c r="I8232" t="n">
        <v>4.185666006865189</v>
      </c>
      <c r="J8232" t="n">
        <v>4.418749999999999</v>
      </c>
      <c r="K8232" t="n">
        <v>0</v>
      </c>
    </row>
    <row r="8233">
      <c r="A8233" s="41" t="n">
        <v>8231</v>
      </c>
      <c r="B8233" s="82" t="n">
        <v>0.0002965951263208115</v>
      </c>
      <c r="C8233" t="n">
        <v>0.0001676178273874506</v>
      </c>
      <c r="D8233" t="n">
        <v>0</v>
      </c>
      <c r="E8233" t="n">
        <v>2.686088489108501</v>
      </c>
      <c r="F8233" t="n">
        <v>2.913845756447943</v>
      </c>
      <c r="G8233" t="n">
        <v>3.019196428571429</v>
      </c>
      <c r="H8233" t="n">
        <v>3.704183451109714</v>
      </c>
      <c r="I8233" t="n">
        <v>4.18346593487109</v>
      </c>
      <c r="J8233" t="n">
        <v>4.418749999999999</v>
      </c>
      <c r="K8233" t="n">
        <v>1.412744208533603e-05</v>
      </c>
    </row>
    <row r="8234">
      <c r="A8234" s="41" t="n">
        <v>8232</v>
      </c>
      <c r="B8234" s="82" t="n">
        <v>0.0003062147028367779</v>
      </c>
      <c r="C8234" t="n">
        <v>0.0001712620184910116</v>
      </c>
      <c r="D8234" t="n">
        <v>0</v>
      </c>
      <c r="E8234" t="n">
        <v>2.680988985757998</v>
      </c>
      <c r="F8234" t="n">
        <v>2.914849774118095</v>
      </c>
      <c r="G8234" t="n">
        <v>3.019196428571429</v>
      </c>
      <c r="H8234" t="n">
        <v>3.693885143151493</v>
      </c>
      <c r="I8234" t="n">
        <v>4.185666006865189</v>
      </c>
      <c r="J8234" t="n">
        <v>4.418749999999999</v>
      </c>
      <c r="K8234" t="n">
        <v>3.76731788942294e-05</v>
      </c>
    </row>
    <row r="8235">
      <c r="A8235" s="41" t="n">
        <v>8233</v>
      </c>
      <c r="B8235" s="82" t="n">
        <v>0.0003104818468988566</v>
      </c>
      <c r="C8235" t="n">
        <v>0.0001715100753807923</v>
      </c>
      <c r="D8235" t="n">
        <v>0</v>
      </c>
      <c r="E8235" t="n">
        <v>2.676754167204466</v>
      </c>
      <c r="F8235" t="n">
        <v>2.914849774118095</v>
      </c>
      <c r="G8235" t="n">
        <v>3.019196428571429</v>
      </c>
      <c r="H8235" t="n">
        <v>3.685346860826799</v>
      </c>
      <c r="I8235" t="n">
        <v>4.185666006865189</v>
      </c>
      <c r="J8235" t="n">
        <v>4.418749999999999</v>
      </c>
      <c r="K8235" t="n">
        <v>0</v>
      </c>
    </row>
    <row r="8236">
      <c r="A8236" s="41" t="n">
        <v>8234</v>
      </c>
      <c r="B8236" s="82" t="n">
        <v>0.0003143984169331177</v>
      </c>
      <c r="C8236" t="n">
        <v>0.0001729404234511364</v>
      </c>
      <c r="D8236" t="n">
        <v>0</v>
      </c>
      <c r="E8236" t="n">
        <v>2.677600060303956</v>
      </c>
      <c r="F8236" t="n">
        <v>2.914849774118095</v>
      </c>
      <c r="G8236" t="n">
        <v>3.019196428571429</v>
      </c>
      <c r="H8236" t="n">
        <v>3.687051358082179</v>
      </c>
      <c r="I8236" t="n">
        <v>4.185666006865189</v>
      </c>
      <c r="J8236" t="n">
        <v>4.418749999999999</v>
      </c>
      <c r="K8236" t="n">
        <v>1.098801051081691e-05</v>
      </c>
    </row>
    <row r="8237">
      <c r="A8237" s="41" t="n">
        <v>8235</v>
      </c>
      <c r="B8237" s="82" t="n">
        <v>0.000317770931354359</v>
      </c>
      <c r="C8237" t="n">
        <v>0.0001735690114115928</v>
      </c>
      <c r="D8237" t="n">
        <v>0</v>
      </c>
      <c r="E8237" t="n">
        <v>2.680988985757998</v>
      </c>
      <c r="F8237" t="n">
        <v>2.913845756447943</v>
      </c>
      <c r="G8237" t="n">
        <v>3.019196428571429</v>
      </c>
      <c r="H8237" t="n">
        <v>3.693885143151493</v>
      </c>
      <c r="I8237" t="n">
        <v>4.18346593487109</v>
      </c>
      <c r="J8237" t="n">
        <v>4.418749999999999</v>
      </c>
      <c r="K8237" t="n">
        <v>0</v>
      </c>
    </row>
    <row r="8238">
      <c r="A8238" s="41" t="n">
        <v>8236</v>
      </c>
      <c r="B8238" s="82" t="n">
        <v>0.0003228366155667718</v>
      </c>
      <c r="C8238" t="n">
        <v>0.0001750078761738</v>
      </c>
      <c r="D8238" t="n">
        <v>0</v>
      </c>
      <c r="E8238" t="n">
        <v>2.682686667437067</v>
      </c>
      <c r="F8238" t="n">
        <v>2.913845756447943</v>
      </c>
      <c r="G8238" t="n">
        <v>3.019196428571429</v>
      </c>
      <c r="H8238" t="n">
        <v>3.697311544084479</v>
      </c>
      <c r="I8238" t="n">
        <v>4.18346593487109</v>
      </c>
      <c r="J8238" t="n">
        <v>4.418749999999999</v>
      </c>
      <c r="K8238" t="n">
        <v>2.354573680889337e-05</v>
      </c>
    </row>
    <row r="8239">
      <c r="A8239" s="41" t="n">
        <v>8237</v>
      </c>
      <c r="B8239" s="82" t="n">
        <v>0.0003236118861639648</v>
      </c>
      <c r="C8239" t="n">
        <v>0.000175191544229625</v>
      </c>
      <c r="D8239" t="n">
        <v>0</v>
      </c>
      <c r="E8239" t="n">
        <v>2.682686667437067</v>
      </c>
      <c r="F8239" t="n">
        <v>2.914849774118095</v>
      </c>
      <c r="G8239" t="n">
        <v>3.019196428571429</v>
      </c>
      <c r="H8239" t="n">
        <v>3.697311544084479</v>
      </c>
      <c r="I8239" t="n">
        <v>4.185666006865189</v>
      </c>
      <c r="J8239" t="n">
        <v>4.418749999999999</v>
      </c>
      <c r="K8239" t="n">
        <v>1.098801051081691e-05</v>
      </c>
    </row>
    <row r="8240">
      <c r="A8240" s="41" t="n">
        <v>8238</v>
      </c>
      <c r="B8240" s="82" t="n">
        <v>0.0003401204211411278</v>
      </c>
      <c r="C8240" t="n">
        <v>0.0001801942828460733</v>
      </c>
      <c r="D8240" t="n">
        <v>0</v>
      </c>
      <c r="E8240" t="n">
        <v>2.693774222290382</v>
      </c>
      <c r="F8240" t="n">
        <v>2.913845756447943</v>
      </c>
      <c r="G8240" t="n">
        <v>3.019196428571429</v>
      </c>
      <c r="H8240" t="n">
        <v>3.719739031448106</v>
      </c>
      <c r="I8240" t="n">
        <v>4.18346593487109</v>
      </c>
      <c r="J8240" t="n">
        <v>4.418749999999999</v>
      </c>
      <c r="K8240" t="n">
        <v>1.412744208533603e-05</v>
      </c>
    </row>
    <row r="8241">
      <c r="A8241" s="41" t="n">
        <v>8239</v>
      </c>
      <c r="B8241" s="82" t="n">
        <v>0.0003092402235381343</v>
      </c>
      <c r="C8241" t="n">
        <v>0.0001743237038436445</v>
      </c>
      <c r="D8241" t="n">
        <v>0</v>
      </c>
      <c r="E8241" t="n">
        <v>2.703227835168035</v>
      </c>
      <c r="F8241" t="n">
        <v>2.913845756447943</v>
      </c>
      <c r="G8241" t="n">
        <v>3.019196428571429</v>
      </c>
      <c r="H8241" t="n">
        <v>3.738929748929335</v>
      </c>
      <c r="I8241" t="n">
        <v>4.18346593487109</v>
      </c>
      <c r="J8241" t="n">
        <v>4.418749999999999</v>
      </c>
      <c r="K8241" t="n">
        <v>0.0005823645570732963</v>
      </c>
    </row>
    <row r="8242">
      <c r="A8242" s="41" t="n">
        <v>8240</v>
      </c>
      <c r="B8242" s="82" t="n">
        <v>0.000273102419960887</v>
      </c>
      <c r="C8242" t="n">
        <v>0.0001638745690274143</v>
      </c>
      <c r="D8242" t="n">
        <v>0.0004985767775192416</v>
      </c>
      <c r="E8242" t="n">
        <v>2.711879792544857</v>
      </c>
      <c r="F8242" t="n">
        <v>2.913845756447943</v>
      </c>
      <c r="G8242" t="n">
        <v>3.019196428571429</v>
      </c>
      <c r="H8242" t="n">
        <v>3.756548497377743</v>
      </c>
      <c r="I8242" t="n">
        <v>4.18346593487109</v>
      </c>
      <c r="J8242" t="n">
        <v>4.418749999999999</v>
      </c>
      <c r="K8242" t="n">
        <v>0.00010674067353365</v>
      </c>
    </row>
    <row r="8243">
      <c r="A8243" s="41" t="n">
        <v>8241</v>
      </c>
      <c r="B8243" s="82" t="n">
        <v>0.0002337644597799022</v>
      </c>
      <c r="C8243" t="n">
        <v>0.0001521162240504486</v>
      </c>
      <c r="D8243" t="n">
        <v>0.002215896788974407</v>
      </c>
      <c r="E8243" t="n">
        <v>2.713616834231197</v>
      </c>
      <c r="F8243" t="n">
        <v>2.913845756447943</v>
      </c>
      <c r="G8243" t="n">
        <v>3.019196428571429</v>
      </c>
      <c r="H8243" t="n">
        <v>3.760092191585179</v>
      </c>
      <c r="I8243" t="n">
        <v>4.18346593487109</v>
      </c>
      <c r="J8243" t="n">
        <v>4.418749999999999</v>
      </c>
      <c r="K8243" t="n">
        <v>6.906749463942058e-05</v>
      </c>
    </row>
    <row r="8244">
      <c r="A8244" s="41" t="n">
        <v>8242</v>
      </c>
      <c r="B8244" s="82" t="n">
        <v>0.0002233773134443867</v>
      </c>
      <c r="C8244" t="n">
        <v>0.000148242618827937</v>
      </c>
      <c r="D8244" t="n">
        <v>0.004542588417397534</v>
      </c>
      <c r="E8244" t="n">
        <v>2.72146113896997</v>
      </c>
      <c r="F8244" t="n">
        <v>2.913845756447943</v>
      </c>
      <c r="G8244" t="n">
        <v>3.019196428571429</v>
      </c>
      <c r="H8244" t="n">
        <v>3.776121905027809</v>
      </c>
      <c r="I8244" t="n">
        <v>4.18346593487109</v>
      </c>
      <c r="J8244" t="n">
        <v>4.418749999999999</v>
      </c>
      <c r="K8244" t="n">
        <v>7.691607357571837e-05</v>
      </c>
    </row>
    <row r="8245">
      <c r="A8245" s="41" t="n">
        <v>8243</v>
      </c>
      <c r="B8245" s="82" t="n">
        <v>0.0002038546459758638</v>
      </c>
      <c r="C8245" t="n">
        <v>0.0001431514656826684</v>
      </c>
      <c r="D8245" t="n">
        <v>0.008475805217827108</v>
      </c>
      <c r="E8245" t="n">
        <v>2.735519126738713</v>
      </c>
      <c r="F8245" t="n">
        <v>2.913845756447943</v>
      </c>
      <c r="G8245" t="n">
        <v>3.019196428571429</v>
      </c>
      <c r="H8245" t="n">
        <v>3.804959214927428</v>
      </c>
      <c r="I8245" t="n">
        <v>4.18346593487109</v>
      </c>
      <c r="J8245" t="n">
        <v>4.418749999999999</v>
      </c>
      <c r="K8245" t="n">
        <v>5.180062097956544e-05</v>
      </c>
    </row>
    <row r="8246">
      <c r="A8246" s="41" t="n">
        <v>8244</v>
      </c>
      <c r="B8246" s="82" t="n">
        <v>0.0002042787050045945</v>
      </c>
      <c r="C8246" t="n">
        <v>0.0001432080100001221</v>
      </c>
      <c r="D8246" t="n">
        <v>0.008475805217827108</v>
      </c>
      <c r="E8246" t="n">
        <v>2.74526854179853</v>
      </c>
      <c r="F8246" t="n">
        <v>2.913845756447943</v>
      </c>
      <c r="G8246" t="n">
        <v>3.019196428571429</v>
      </c>
      <c r="H8246" t="n">
        <v>3.825041707538367</v>
      </c>
      <c r="I8246" t="n">
        <v>4.18346593487109</v>
      </c>
      <c r="J8246" t="n">
        <v>4.418749999999999</v>
      </c>
      <c r="K8246" t="n">
        <v>0.000227608789152636</v>
      </c>
    </row>
    <row r="8247">
      <c r="A8247" s="41" t="n">
        <v>8245</v>
      </c>
      <c r="B8247" s="82" t="n">
        <v>0.000203621166722708</v>
      </c>
      <c r="C8247" t="n">
        <v>0.0001429315861913179</v>
      </c>
      <c r="D8247" t="n">
        <v>0.006259908428852702</v>
      </c>
      <c r="E8247" t="n">
        <v>2.74526854179853</v>
      </c>
      <c r="F8247" t="n">
        <v>2.91284243020579</v>
      </c>
      <c r="G8247" t="n">
        <v>3.019196428571429</v>
      </c>
      <c r="H8247" t="n">
        <v>3.825041707538367</v>
      </c>
      <c r="I8247" t="n">
        <v>4.18126817446799</v>
      </c>
      <c r="J8247" t="n">
        <v>4.418749999999999</v>
      </c>
      <c r="K8247" t="n">
        <v>9.88920945973522e-05</v>
      </c>
    </row>
    <row r="8248">
      <c r="A8248" s="41" t="n">
        <v>8246</v>
      </c>
      <c r="B8248" s="82" t="n">
        <v>0.0002050215138579436</v>
      </c>
      <c r="C8248" t="n">
        <v>0.0001435840397086826</v>
      </c>
      <c r="D8248" t="n">
        <v>0.00288066582566673</v>
      </c>
      <c r="E8248" t="n">
        <v>2.7434907552501</v>
      </c>
      <c r="F8248" t="n">
        <v>2.91284243020579</v>
      </c>
      <c r="G8248" t="n">
        <v>3.019196428571429</v>
      </c>
      <c r="H8248" t="n">
        <v>3.821374592516632</v>
      </c>
      <c r="I8248" t="n">
        <v>4.18126817446799</v>
      </c>
      <c r="J8248" t="n">
        <v>4.418749999999999</v>
      </c>
      <c r="K8248" t="n">
        <v>5.494005255408455e-05</v>
      </c>
    </row>
    <row r="8249">
      <c r="A8249" s="41" t="n">
        <v>8247</v>
      </c>
      <c r="B8249" s="82" t="n">
        <v>0.0001881790579837647</v>
      </c>
      <c r="C8249" t="n">
        <v>0.0001384405591376073</v>
      </c>
      <c r="D8249" t="n">
        <v>0.0007755638761410426</v>
      </c>
      <c r="E8249" t="n">
        <v>2.741715269736769</v>
      </c>
      <c r="F8249" t="n">
        <v>2.91284243020579</v>
      </c>
      <c r="G8249" t="n">
        <v>3.019196428571429</v>
      </c>
      <c r="H8249" t="n">
        <v>3.817714502177737</v>
      </c>
      <c r="I8249" t="n">
        <v>4.18126817446799</v>
      </c>
      <c r="J8249" t="n">
        <v>4.418749999999999</v>
      </c>
      <c r="K8249" t="n">
        <v>0.0001554018629386963</v>
      </c>
    </row>
    <row r="8250">
      <c r="A8250" s="41" t="n">
        <v>8248</v>
      </c>
      <c r="B8250" s="82" t="n">
        <v>0.0001895612578317592</v>
      </c>
      <c r="C8250" t="n">
        <v>0.0001387849903023539</v>
      </c>
      <c r="D8250" t="n">
        <v>0</v>
      </c>
      <c r="E8250" t="n">
        <v>2.739942080793995</v>
      </c>
      <c r="F8250" t="n">
        <v>2.91284243020579</v>
      </c>
      <c r="G8250" t="n">
        <v>3.019196428571429</v>
      </c>
      <c r="H8250" t="n">
        <v>3.814061416356395</v>
      </c>
      <c r="I8250" t="n">
        <v>4.18126817446799</v>
      </c>
      <c r="J8250" t="n">
        <v>4.418749999999999</v>
      </c>
      <c r="K8250" t="n">
        <v>3.610346310696984e-05</v>
      </c>
    </row>
    <row r="8251">
      <c r="A8251" s="41" t="n">
        <v>8249</v>
      </c>
      <c r="B8251" s="82" t="n">
        <v>0.0001825314289581969</v>
      </c>
      <c r="C8251" t="n">
        <v>0.0001365550818797122</v>
      </c>
      <c r="D8251" t="n">
        <v>0</v>
      </c>
      <c r="E8251" t="n">
        <v>2.725838713838225</v>
      </c>
      <c r="F8251" t="n">
        <v>2.91284243020579</v>
      </c>
      <c r="G8251" t="n">
        <v>3.019196428571429</v>
      </c>
      <c r="H8251" t="n">
        <v>3.785086497859989</v>
      </c>
      <c r="I8251" t="n">
        <v>4.18126817446799</v>
      </c>
      <c r="J8251" t="n">
        <v>4.418749999999999</v>
      </c>
      <c r="K8251" t="n">
        <v>7.534635778845881e-05</v>
      </c>
    </row>
    <row r="8252">
      <c r="A8252" s="41" t="n">
        <v>8250</v>
      </c>
      <c r="B8252" s="82" t="n">
        <v>0.0001858699285129467</v>
      </c>
      <c r="C8252" t="n">
        <v>0.0001373470102985801</v>
      </c>
      <c r="D8252" t="n">
        <v>0</v>
      </c>
      <c r="E8252" t="n">
        <v>2.713616834231197</v>
      </c>
      <c r="F8252" t="n">
        <v>2.91284243020579</v>
      </c>
      <c r="G8252" t="n">
        <v>3.019196428571429</v>
      </c>
      <c r="H8252" t="n">
        <v>3.760092191585179</v>
      </c>
      <c r="I8252" t="n">
        <v>4.18126817446799</v>
      </c>
      <c r="J8252" t="n">
        <v>4.418749999999999</v>
      </c>
      <c r="K8252" t="n">
        <v>0.000280979125919461</v>
      </c>
    </row>
    <row r="8253">
      <c r="A8253" s="41" t="n">
        <v>8251</v>
      </c>
      <c r="B8253" s="82" t="n">
        <v>0.0002205707646301824</v>
      </c>
      <c r="C8253" t="n">
        <v>0.0001485780480521256</v>
      </c>
      <c r="D8253" t="n">
        <v>0</v>
      </c>
      <c r="E8253" t="n">
        <v>2.718841336533714</v>
      </c>
      <c r="F8253" t="n">
        <v>2.91284243020579</v>
      </c>
      <c r="G8253" t="n">
        <v>3.019196428571429</v>
      </c>
      <c r="H8253" t="n">
        <v>3.770763502863615</v>
      </c>
      <c r="I8253" t="n">
        <v>4.18126817446799</v>
      </c>
      <c r="J8253" t="n">
        <v>4.418749999999999</v>
      </c>
      <c r="K8253" t="n">
        <v>0.0002260390733653764</v>
      </c>
    </row>
    <row r="8254">
      <c r="A8254" s="41" t="n">
        <v>8252</v>
      </c>
      <c r="B8254" s="82" t="n">
        <v>0.0002512506447578159</v>
      </c>
      <c r="C8254" t="n">
        <v>0.0001571411370091219</v>
      </c>
      <c r="D8254" t="n">
        <v>0</v>
      </c>
      <c r="E8254" t="n">
        <v>2.726715919315119</v>
      </c>
      <c r="F8254" t="n">
        <v>2.91284243020579</v>
      </c>
      <c r="G8254" t="n">
        <v>3.019196428571429</v>
      </c>
      <c r="H8254" t="n">
        <v>3.786884526564414</v>
      </c>
      <c r="I8254" t="n">
        <v>4.18126817446799</v>
      </c>
      <c r="J8254" t="n">
        <v>4.418749999999999</v>
      </c>
      <c r="K8254" t="n">
        <v>0.0003280705995372477</v>
      </c>
    </row>
    <row r="8255">
      <c r="A8255" s="41" t="n">
        <v>8253</v>
      </c>
      <c r="B8255" s="82" t="n">
        <v>0.0002639998187242184</v>
      </c>
      <c r="C8255" t="n">
        <v>0.0001605059454202806</v>
      </c>
      <c r="D8255" t="n">
        <v>0</v>
      </c>
      <c r="E8255" t="n">
        <v>2.727593689562887</v>
      </c>
      <c r="F8255" t="n">
        <v>2.91284243020579</v>
      </c>
      <c r="G8255" t="n">
        <v>3.019196428571429</v>
      </c>
      <c r="H8255" t="n">
        <v>3.788684264314944</v>
      </c>
      <c r="I8255" t="n">
        <v>4.18126817446799</v>
      </c>
      <c r="J8255" t="n">
        <v>4.418749999999999</v>
      </c>
      <c r="K8255" t="n">
        <v>0.0003139431574519118</v>
      </c>
    </row>
    <row r="8256">
      <c r="A8256" s="41" t="n">
        <v>8254</v>
      </c>
      <c r="B8256" s="82" t="n">
        <v>0.0002681430897250596</v>
      </c>
      <c r="C8256" t="n">
        <v>0.0001619268806676068</v>
      </c>
      <c r="D8256" t="n">
        <v>0</v>
      </c>
      <c r="E8256" t="n">
        <v>2.73023039439096</v>
      </c>
      <c r="F8256" t="n">
        <v>2.91284243020579</v>
      </c>
      <c r="G8256" t="n">
        <v>3.019196428571429</v>
      </c>
      <c r="H8256" t="n">
        <v>3.794093756244998</v>
      </c>
      <c r="I8256" t="n">
        <v>4.18126817446799</v>
      </c>
      <c r="J8256" t="n">
        <v>4.418749999999999</v>
      </c>
      <c r="K8256" t="n">
        <v>0</v>
      </c>
    </row>
    <row r="8257">
      <c r="A8257" s="41" t="n">
        <v>8255</v>
      </c>
      <c r="B8257" s="82" t="n">
        <v>0.0002689812975892028</v>
      </c>
      <c r="C8257" t="n">
        <v>0.0001612438139968151</v>
      </c>
      <c r="D8257" t="n">
        <v>0</v>
      </c>
      <c r="E8257" t="n">
        <v>2.72847202512713</v>
      </c>
      <c r="F8257" t="n">
        <v>2.91284243020579</v>
      </c>
      <c r="G8257" t="n">
        <v>3.019196428571429</v>
      </c>
      <c r="H8257" t="n">
        <v>3.790485713549445</v>
      </c>
      <c r="I8257" t="n">
        <v>4.18126817446799</v>
      </c>
      <c r="J8257" t="n">
        <v>4.418749999999999</v>
      </c>
      <c r="K8257" t="n">
        <v>1.098801051081691e-05</v>
      </c>
    </row>
    <row r="8258">
      <c r="A8258" s="41" t="n">
        <v>8256</v>
      </c>
      <c r="B8258" s="82" t="n">
        <v>0.0002778992216678121</v>
      </c>
      <c r="C8258" t="n">
        <v>0.0001640395706911182</v>
      </c>
      <c r="D8258" t="n">
        <v>0</v>
      </c>
      <c r="E8258" t="n">
        <v>2.719714043401211</v>
      </c>
      <c r="F8258" t="n">
        <v>2.91183979467765</v>
      </c>
      <c r="G8258" t="n">
        <v>3.019196428571429</v>
      </c>
      <c r="H8258" t="n">
        <v>3.772547946409044</v>
      </c>
      <c r="I8258" t="n">
        <v>4.179072722014672</v>
      </c>
      <c r="J8258" t="n">
        <v>4.418749999999999</v>
      </c>
      <c r="K8258" t="n">
        <v>0</v>
      </c>
    </row>
    <row r="8259">
      <c r="A8259" s="41" t="n">
        <v>8257</v>
      </c>
      <c r="B8259" s="82" t="n">
        <v>0.0002817433811422807</v>
      </c>
      <c r="C8259" t="n">
        <v>0.0001655331222099794</v>
      </c>
      <c r="D8259" t="n">
        <v>0</v>
      </c>
      <c r="E8259" t="n">
        <v>2.718841336533714</v>
      </c>
      <c r="F8259" t="n">
        <v>2.91183979467765</v>
      </c>
      <c r="G8259" t="n">
        <v>3.019196428571429</v>
      </c>
      <c r="H8259" t="n">
        <v>3.770763502863615</v>
      </c>
      <c r="I8259" t="n">
        <v>4.179072722014672</v>
      </c>
      <c r="J8259" t="n">
        <v>4.418749999999999</v>
      </c>
      <c r="K8259" t="n">
        <v>2.982459995793161e-05</v>
      </c>
    </row>
    <row r="8260">
      <c r="A8260" s="41" t="n">
        <v>8258</v>
      </c>
      <c r="B8260" s="82" t="n">
        <v>0.0002867671765790509</v>
      </c>
      <c r="C8260" t="n">
        <v>0.0001665424856723957</v>
      </c>
      <c r="D8260" t="n">
        <v>0</v>
      </c>
      <c r="E8260" t="n">
        <v>2.716226573128937</v>
      </c>
      <c r="F8260" t="n">
        <v>2.91183979467765</v>
      </c>
      <c r="G8260" t="n">
        <v>3.019196428571429</v>
      </c>
      <c r="H8260" t="n">
        <v>3.76542028653747</v>
      </c>
      <c r="I8260" t="n">
        <v>4.179072722014672</v>
      </c>
      <c r="J8260" t="n">
        <v>4.418749999999999</v>
      </c>
      <c r="K8260" t="n">
        <v>0</v>
      </c>
    </row>
    <row r="8261">
      <c r="A8261" s="41" t="n">
        <v>8259</v>
      </c>
      <c r="B8261" s="82" t="n">
        <v>0.000290488821908048</v>
      </c>
      <c r="C8261" t="n">
        <v>0.0001680882606326087</v>
      </c>
      <c r="D8261" t="n">
        <v>0</v>
      </c>
      <c r="E8261" t="n">
        <v>2.72146113896997</v>
      </c>
      <c r="F8261" t="n">
        <v>2.91183979467765</v>
      </c>
      <c r="G8261" t="n">
        <v>3.019196428571429</v>
      </c>
      <c r="H8261" t="n">
        <v>3.776121905027809</v>
      </c>
      <c r="I8261" t="n">
        <v>4.179072722014672</v>
      </c>
      <c r="J8261" t="n">
        <v>4.418749999999999</v>
      </c>
      <c r="K8261" t="n">
        <v>0</v>
      </c>
    </row>
    <row r="8262">
      <c r="A8262" s="41" t="n">
        <v>8260</v>
      </c>
      <c r="B8262" s="82" t="n">
        <v>0.0002943773124723848</v>
      </c>
      <c r="C8262" t="n">
        <v>0.0001686608726833159</v>
      </c>
      <c r="D8262" t="n">
        <v>0</v>
      </c>
      <c r="E8262" t="n">
        <v>2.723210480587325</v>
      </c>
      <c r="F8262" t="n">
        <v>2.91183979467765</v>
      </c>
      <c r="G8262" t="n">
        <v>3.019196428571429</v>
      </c>
      <c r="H8262" t="n">
        <v>3.779702641714153</v>
      </c>
      <c r="I8262" t="n">
        <v>4.179072722014672</v>
      </c>
      <c r="J8262" t="n">
        <v>4.418749999999999</v>
      </c>
      <c r="K8262" t="n">
        <v>1.412744208533603e-05</v>
      </c>
    </row>
    <row r="8263">
      <c r="A8263" s="41" t="n">
        <v>8261</v>
      </c>
      <c r="B8263" s="82" t="n">
        <v>0.0002985840696217016</v>
      </c>
      <c r="C8263" t="n">
        <v>0.00016962766319659</v>
      </c>
      <c r="D8263" t="n">
        <v>0</v>
      </c>
      <c r="E8263" t="n">
        <v>2.732872201840756</v>
      </c>
      <c r="F8263" t="n">
        <v>2.91183979467765</v>
      </c>
      <c r="G8263" t="n">
        <v>3.019196428571429</v>
      </c>
      <c r="H8263" t="n">
        <v>3.799518717631917</v>
      </c>
      <c r="I8263" t="n">
        <v>4.179072722014672</v>
      </c>
      <c r="J8263" t="n">
        <v>4.418749999999999</v>
      </c>
      <c r="K8263" t="n">
        <v>4.238232625600808e-05</v>
      </c>
    </row>
    <row r="8264">
      <c r="A8264" s="41" t="n">
        <v>8262</v>
      </c>
      <c r="B8264" s="82" t="n">
        <v>0.0003096459227004134</v>
      </c>
      <c r="C8264" t="n">
        <v>0.0001732256660417982</v>
      </c>
      <c r="D8264" t="n">
        <v>0</v>
      </c>
      <c r="E8264" t="n">
        <v>2.735519126738713</v>
      </c>
      <c r="F8264" t="n">
        <v>2.91183979467765</v>
      </c>
      <c r="G8264" t="n">
        <v>3.019196428571429</v>
      </c>
      <c r="H8264" t="n">
        <v>3.804959214927428</v>
      </c>
      <c r="I8264" t="n">
        <v>4.179072722014672</v>
      </c>
      <c r="J8264" t="n">
        <v>4.418749999999999</v>
      </c>
      <c r="K8264" t="n">
        <v>1.569715787259559e-05</v>
      </c>
    </row>
    <row r="8265">
      <c r="A8265" s="41" t="n">
        <v>8263</v>
      </c>
      <c r="B8265" s="82" t="n">
        <v>0.0002961111822030661</v>
      </c>
      <c r="C8265" t="n">
        <v>0.0001706900313149602</v>
      </c>
      <c r="D8265" t="n">
        <v>0</v>
      </c>
      <c r="E8265" t="n">
        <v>2.726715919315119</v>
      </c>
      <c r="F8265" t="n">
        <v>2.91183979467765</v>
      </c>
      <c r="G8265" t="n">
        <v>3.019196428571429</v>
      </c>
      <c r="H8265" t="n">
        <v>3.786884526564414</v>
      </c>
      <c r="I8265" t="n">
        <v>4.179072722014672</v>
      </c>
      <c r="J8265" t="n">
        <v>4.418749999999999</v>
      </c>
      <c r="K8265" t="n">
        <v>0.0006388743254146403</v>
      </c>
    </row>
    <row r="8266">
      <c r="A8266" s="41" t="n">
        <v>8264</v>
      </c>
      <c r="B8266" s="82" t="n">
        <v>0.0002476379461482809</v>
      </c>
      <c r="C8266" t="n">
        <v>0.0001562460180713602</v>
      </c>
      <c r="D8266" t="n">
        <v>0.0003323845183461611</v>
      </c>
      <c r="E8266" t="n">
        <v>2.724085995018177</v>
      </c>
      <c r="F8266" t="n">
        <v>2.910837849150508</v>
      </c>
      <c r="G8266" t="n">
        <v>3.019196428571429</v>
      </c>
      <c r="H8266" t="n">
        <v>3.781495557861173</v>
      </c>
      <c r="I8266" t="n">
        <v>4.176879573877539</v>
      </c>
      <c r="J8266" t="n">
        <v>4.418749999999999</v>
      </c>
      <c r="K8266" t="n">
        <v>7.691607357571837e-05</v>
      </c>
    </row>
    <row r="8267">
      <c r="A8267" s="41" t="n">
        <v>8265</v>
      </c>
      <c r="B8267" s="82" t="n">
        <v>0.0002141457639015983</v>
      </c>
      <c r="C8267" t="n">
        <v>0.0001463310595794029</v>
      </c>
      <c r="D8267" t="n">
        <v>0.001938909690352606</v>
      </c>
      <c r="E8267" t="n">
        <v>2.726715919315119</v>
      </c>
      <c r="F8267" t="n">
        <v>2.910837849150508</v>
      </c>
      <c r="G8267" t="n">
        <v>3.019196428571429</v>
      </c>
      <c r="H8267" t="n">
        <v>3.786884526564414</v>
      </c>
      <c r="I8267" t="n">
        <v>4.176879573877539</v>
      </c>
      <c r="J8267" t="n">
        <v>4.418749999999999</v>
      </c>
      <c r="K8267" t="n">
        <v>6.43583472776419e-05</v>
      </c>
    </row>
    <row r="8268">
      <c r="A8268" s="41" t="n">
        <v>8266</v>
      </c>
      <c r="B8268" s="82" t="n">
        <v>0.0002063442955866563</v>
      </c>
      <c r="C8268" t="n">
        <v>0.0001439911328461303</v>
      </c>
      <c r="D8268" t="n">
        <v>0.004099409059602654</v>
      </c>
      <c r="E8268" t="n">
        <v>2.73023039439096</v>
      </c>
      <c r="F8268" t="n">
        <v>2.90883602525208</v>
      </c>
      <c r="G8268" t="n">
        <v>3.019196428571429</v>
      </c>
      <c r="H8268" t="n">
        <v>3.794093756244998</v>
      </c>
      <c r="I8268" t="n">
        <v>4.172500176055578</v>
      </c>
      <c r="J8268" t="n">
        <v>4.418749999999999</v>
      </c>
      <c r="K8268" t="n">
        <v>8.633436829927572e-05</v>
      </c>
    </row>
    <row r="8269">
      <c r="A8269" s="41" t="n">
        <v>8267</v>
      </c>
      <c r="B8269" s="82" t="n">
        <v>0.0002028791009191461</v>
      </c>
      <c r="C8269" t="n">
        <v>0.0001430298849701109</v>
      </c>
      <c r="D8269" t="n">
        <v>0.005096562614641137</v>
      </c>
      <c r="E8269" t="n">
        <v>2.736402574819606</v>
      </c>
      <c r="F8269" t="n">
        <v>2.90883602525208</v>
      </c>
      <c r="G8269" t="n">
        <v>3.019196428571429</v>
      </c>
      <c r="H8269" t="n">
        <v>3.806776177990395</v>
      </c>
      <c r="I8269" t="n">
        <v>4.172500176055578</v>
      </c>
      <c r="J8269" t="n">
        <v>4.418749999999999</v>
      </c>
      <c r="K8269" t="n">
        <v>0.0001130195366826882</v>
      </c>
    </row>
    <row r="8270">
      <c r="A8270" s="41" t="n">
        <v>8268</v>
      </c>
      <c r="B8270" s="82" t="n">
        <v>0.0002045012270582528</v>
      </c>
      <c r="C8270" t="n">
        <v>0.0001435726286810975</v>
      </c>
      <c r="D8270" t="n">
        <v>0.005262754873814218</v>
      </c>
      <c r="E8270" t="n">
        <v>2.746158299359246</v>
      </c>
      <c r="F8270" t="n">
        <v>2.90883602525208</v>
      </c>
      <c r="G8270" t="n">
        <v>3.019196428571429</v>
      </c>
      <c r="H8270" t="n">
        <v>3.826877905628133</v>
      </c>
      <c r="I8270" t="n">
        <v>4.172500176055578</v>
      </c>
      <c r="J8270" t="n">
        <v>4.418749999999999</v>
      </c>
      <c r="K8270" t="n">
        <v>0.0002527242417487889</v>
      </c>
    </row>
    <row r="8271">
      <c r="A8271" s="41" t="n">
        <v>8269</v>
      </c>
      <c r="B8271" s="82" t="n">
        <v>0.0002152465354643825</v>
      </c>
      <c r="C8271" t="n">
        <v>0.0001468108391901102</v>
      </c>
      <c r="D8271" t="n">
        <v>0.003656229701807773</v>
      </c>
      <c r="E8271" t="n">
        <v>2.746158299359246</v>
      </c>
      <c r="F8271" t="n">
        <v>2.90883602525208</v>
      </c>
      <c r="G8271" t="n">
        <v>3.019196428571429</v>
      </c>
      <c r="H8271" t="n">
        <v>3.826877905628133</v>
      </c>
      <c r="I8271" t="n">
        <v>4.172500176055578</v>
      </c>
      <c r="J8271" t="n">
        <v>4.418749999999999</v>
      </c>
      <c r="K8271" t="n">
        <v>8.633436829927572e-05</v>
      </c>
    </row>
    <row r="8272">
      <c r="A8272" s="41" t="n">
        <v>8270</v>
      </c>
      <c r="B8272" s="82" t="n">
        <v>0.0002049915390282924</v>
      </c>
      <c r="C8272" t="n">
        <v>0.0001436227136804012</v>
      </c>
      <c r="D8272" t="n">
        <v>0.001772717431179526</v>
      </c>
      <c r="E8272" t="n">
        <v>2.746158299359246</v>
      </c>
      <c r="F8272" t="n">
        <v>2.90883602525208</v>
      </c>
      <c r="G8272" t="n">
        <v>3.019196428571429</v>
      </c>
      <c r="H8272" t="n">
        <v>3.826877905628133</v>
      </c>
      <c r="I8272" t="n">
        <v>4.172500176055578</v>
      </c>
      <c r="J8272" t="n">
        <v>4.418749999999999</v>
      </c>
      <c r="K8272" t="n">
        <v>8.476465251201616e-05</v>
      </c>
    </row>
    <row r="8273">
      <c r="A8273" s="41" t="n">
        <v>8271</v>
      </c>
      <c r="B8273" s="82" t="n">
        <v>0.0001896195461396555</v>
      </c>
      <c r="C8273" t="n">
        <v>0.0001381925104371169</v>
      </c>
      <c r="D8273" t="n">
        <v>0.0004431793577948815</v>
      </c>
      <c r="E8273" t="n">
        <v>2.736402574819606</v>
      </c>
      <c r="F8273" t="n">
        <v>2.90883602525208</v>
      </c>
      <c r="G8273" t="n">
        <v>3.019196428571429</v>
      </c>
      <c r="H8273" t="n">
        <v>3.806776177990395</v>
      </c>
      <c r="I8273" t="n">
        <v>4.172500176055578</v>
      </c>
      <c r="J8273" t="n">
        <v>4.418749999999999</v>
      </c>
      <c r="K8273" t="n">
        <v>7.22069262139397e-05</v>
      </c>
    </row>
    <row r="8274">
      <c r="A8274" s="41" t="n">
        <v>8272</v>
      </c>
      <c r="B8274" s="82" t="n">
        <v>0.0001794190722582066</v>
      </c>
      <c r="C8274" t="n">
        <v>0.0001351580771409486</v>
      </c>
      <c r="D8274" t="n">
        <v>0</v>
      </c>
      <c r="E8274" t="n">
        <v>2.732872201840756</v>
      </c>
      <c r="F8274" t="n">
        <v>2.90883602525208</v>
      </c>
      <c r="G8274" t="n">
        <v>3.019196428571429</v>
      </c>
      <c r="H8274" t="n">
        <v>3.799518717631917</v>
      </c>
      <c r="I8274" t="n">
        <v>4.172500176055578</v>
      </c>
      <c r="J8274" t="n">
        <v>4.418749999999999</v>
      </c>
      <c r="K8274" t="n">
        <v>0.0001554018629386963</v>
      </c>
    </row>
    <row r="8275">
      <c r="A8275" s="41" t="n">
        <v>8273</v>
      </c>
      <c r="B8275" s="82" t="n">
        <v>0.000185523027874417</v>
      </c>
      <c r="C8275" t="n">
        <v>0.0001367063183575029</v>
      </c>
      <c r="D8275" t="n">
        <v>0</v>
      </c>
      <c r="E8275" t="n">
        <v>2.726715919315119</v>
      </c>
      <c r="F8275" t="n">
        <v>2.90883602525208</v>
      </c>
      <c r="G8275" t="n">
        <v>3.019196428571429</v>
      </c>
      <c r="H8275" t="n">
        <v>3.786884526564414</v>
      </c>
      <c r="I8275" t="n">
        <v>4.172500176055578</v>
      </c>
      <c r="J8275" t="n">
        <v>4.418749999999999</v>
      </c>
      <c r="K8275" t="n">
        <v>6.906749463942058e-05</v>
      </c>
    </row>
    <row r="8276">
      <c r="A8276" s="41" t="n">
        <v>8274</v>
      </c>
      <c r="B8276" s="82" t="n">
        <v>0.0001963442564961433</v>
      </c>
      <c r="C8276" t="n">
        <v>0.0001405970448342442</v>
      </c>
      <c r="D8276" t="n">
        <v>0</v>
      </c>
      <c r="E8276" t="n">
        <v>2.722335528751957</v>
      </c>
      <c r="F8276" t="n">
        <v>2.90883602525208</v>
      </c>
      <c r="G8276" t="n">
        <v>3.019196428571429</v>
      </c>
      <c r="H8276" t="n">
        <v>3.777911424907975</v>
      </c>
      <c r="I8276" t="n">
        <v>4.172500176055578</v>
      </c>
      <c r="J8276" t="n">
        <v>4.418749999999999</v>
      </c>
      <c r="K8276" t="n">
        <v>0.0002762699785576823</v>
      </c>
    </row>
    <row r="8277">
      <c r="A8277" s="41" t="n">
        <v>8275</v>
      </c>
      <c r="B8277" s="82" t="n">
        <v>0.0002415083614353779</v>
      </c>
      <c r="C8277" t="n">
        <v>0.0001550668268181062</v>
      </c>
      <c r="D8277" t="n">
        <v>0</v>
      </c>
      <c r="E8277" t="n">
        <v>2.711012105371819</v>
      </c>
      <c r="F8277" t="n">
        <v>2.90883602525208</v>
      </c>
      <c r="G8277" t="n">
        <v>3.019196428571429</v>
      </c>
      <c r="H8277" t="n">
        <v>3.754779153906903</v>
      </c>
      <c r="I8277" t="n">
        <v>4.172500176055578</v>
      </c>
      <c r="J8277" t="n">
        <v>4.418749999999999</v>
      </c>
      <c r="K8277" t="n">
        <v>0.0003845803678785918</v>
      </c>
    </row>
    <row r="8278">
      <c r="A8278" s="41" t="n">
        <v>8276</v>
      </c>
      <c r="B8278" s="82" t="n">
        <v>0.0002706225578406865</v>
      </c>
      <c r="C8278" t="n">
        <v>0.0001632023653133273</v>
      </c>
      <c r="D8278" t="n">
        <v>0</v>
      </c>
      <c r="E8278" t="n">
        <v>2.711012105371819</v>
      </c>
      <c r="F8278" t="n">
        <v>2.90883602525208</v>
      </c>
      <c r="G8278" t="n">
        <v>3.019196428571429</v>
      </c>
      <c r="H8278" t="n">
        <v>3.754779153906903</v>
      </c>
      <c r="I8278" t="n">
        <v>4.172500176055578</v>
      </c>
      <c r="J8278" t="n">
        <v>4.418749999999999</v>
      </c>
      <c r="K8278" t="n">
        <v>0.0002119116312800404</v>
      </c>
    </row>
    <row r="8279">
      <c r="A8279" s="41" t="n">
        <v>8277</v>
      </c>
      <c r="B8279" s="82" t="n">
        <v>0.0002892741076881065</v>
      </c>
      <c r="C8279" t="n">
        <v>0.0001669789490069652</v>
      </c>
      <c r="D8279" t="n">
        <v>0</v>
      </c>
      <c r="E8279" t="n">
        <v>2.707546902048631</v>
      </c>
      <c r="F8279" t="n">
        <v>2.90883602525208</v>
      </c>
      <c r="G8279" t="n">
        <v>3.019196428571429</v>
      </c>
      <c r="H8279" t="n">
        <v>3.747718415982719</v>
      </c>
      <c r="I8279" t="n">
        <v>4.172500176055578</v>
      </c>
      <c r="J8279" t="n">
        <v>4.418749999999999</v>
      </c>
      <c r="K8279" t="n">
        <v>0.0002715608311959037</v>
      </c>
    </row>
    <row r="8280">
      <c r="A8280" s="41" t="n">
        <v>8278</v>
      </c>
      <c r="B8280" s="82" t="n">
        <v>0.0002919512528464556</v>
      </c>
      <c r="C8280" t="n">
        <v>0.0001690739286570849</v>
      </c>
      <c r="D8280" t="n">
        <v>0</v>
      </c>
      <c r="E8280" t="n">
        <v>2.701504064219102</v>
      </c>
      <c r="F8280" t="n">
        <v>2.90783614545967</v>
      </c>
      <c r="G8280" t="n">
        <v>3.019196428571429</v>
      </c>
      <c r="H8280" t="n">
        <v>3.735425812920445</v>
      </c>
      <c r="I8280" t="n">
        <v>4.170313919141612</v>
      </c>
      <c r="J8280" t="n">
        <v>4.418749999999999</v>
      </c>
      <c r="K8280" t="n">
        <v>1.098801051081691e-05</v>
      </c>
    </row>
    <row r="8281">
      <c r="A8281" s="41" t="n">
        <v>8279</v>
      </c>
      <c r="B8281" s="82" t="n">
        <v>0.0002968207309618828</v>
      </c>
      <c r="C8281" t="n">
        <v>0.0001696393598812938</v>
      </c>
      <c r="D8281" t="n">
        <v>0</v>
      </c>
      <c r="E8281" t="n">
        <v>2.69548813973502</v>
      </c>
      <c r="F8281" t="n">
        <v>2.90783614545967</v>
      </c>
      <c r="G8281" t="n">
        <v>3.019196428571429</v>
      </c>
      <c r="H8281" t="n">
        <v>3.723213586266262</v>
      </c>
      <c r="I8281" t="n">
        <v>4.170313919141612</v>
      </c>
      <c r="J8281" t="n">
        <v>4.418749999999999</v>
      </c>
      <c r="K8281" t="n">
        <v>0</v>
      </c>
    </row>
    <row r="8282">
      <c r="A8282" s="41" t="n">
        <v>8280</v>
      </c>
      <c r="B8282" s="82" t="n">
        <v>0.0003070274883736961</v>
      </c>
      <c r="C8282" t="n">
        <v>0.0001734484074070998</v>
      </c>
      <c r="D8282" t="n">
        <v>0</v>
      </c>
      <c r="E8282" t="n">
        <v>2.688645522524765</v>
      </c>
      <c r="F8282" t="n">
        <v>2.90783614545967</v>
      </c>
      <c r="G8282" t="n">
        <v>3.019196428571429</v>
      </c>
      <c r="H8282" t="n">
        <v>3.709354168399493</v>
      </c>
      <c r="I8282" t="n">
        <v>4.170313919141612</v>
      </c>
      <c r="J8282" t="n">
        <v>4.418749999999999</v>
      </c>
      <c r="K8282" t="n">
        <v>1.569715787259559e-05</v>
      </c>
    </row>
    <row r="8283">
      <c r="A8283" s="41" t="n">
        <v>8281</v>
      </c>
      <c r="B8283" s="82" t="n">
        <v>0.0003110073987992692</v>
      </c>
      <c r="C8283" t="n">
        <v>0.0001718243047957118</v>
      </c>
      <c r="D8283" t="n">
        <v>0</v>
      </c>
      <c r="E8283" t="n">
        <v>2.686940292995021</v>
      </c>
      <c r="F8283" t="n">
        <v>2.90783614545967</v>
      </c>
      <c r="G8283" t="n">
        <v>3.019196428571429</v>
      </c>
      <c r="H8283" t="n">
        <v>3.705905421059648</v>
      </c>
      <c r="I8283" t="n">
        <v>4.170313919141612</v>
      </c>
      <c r="J8283" t="n">
        <v>4.418749999999999</v>
      </c>
      <c r="K8283" t="n">
        <v>1.255772629807647e-05</v>
      </c>
    </row>
    <row r="8284">
      <c r="A8284" s="41" t="n">
        <v>8282</v>
      </c>
      <c r="B8284" s="82" t="n">
        <v>0.0003187420406216293</v>
      </c>
      <c r="C8284" t="n">
        <v>0.0001760080822567578</v>
      </c>
      <c r="D8284" t="n">
        <v>0</v>
      </c>
      <c r="E8284" t="n">
        <v>2.682686667437067</v>
      </c>
      <c r="F8284" t="n">
        <v>2.90783614545967</v>
      </c>
      <c r="G8284" t="n">
        <v>3.019196428571429</v>
      </c>
      <c r="H8284" t="n">
        <v>3.697311544084479</v>
      </c>
      <c r="I8284" t="n">
        <v>4.170313919141612</v>
      </c>
      <c r="J8284" t="n">
        <v>4.418749999999999</v>
      </c>
      <c r="K8284" t="n">
        <v>0</v>
      </c>
    </row>
    <row r="8285">
      <c r="A8285" s="41" t="n">
        <v>8283</v>
      </c>
      <c r="B8285" s="82" t="n">
        <v>0.0003233405377513786</v>
      </c>
      <c r="C8285" t="n">
        <v>0.0001772990040236212</v>
      </c>
      <c r="D8285" t="n">
        <v>0</v>
      </c>
      <c r="E8285" t="n">
        <v>2.691207428937672</v>
      </c>
      <c r="F8285" t="n">
        <v>2.90783614545967</v>
      </c>
      <c r="G8285" t="n">
        <v>3.019196428571429</v>
      </c>
      <c r="H8285" t="n">
        <v>3.714539341609922</v>
      </c>
      <c r="I8285" t="n">
        <v>4.170313919141612</v>
      </c>
      <c r="J8285" t="n">
        <v>4.418749999999999</v>
      </c>
      <c r="K8285" t="n">
        <v>0</v>
      </c>
    </row>
    <row r="8286">
      <c r="A8286" s="41" t="n">
        <v>8284</v>
      </c>
      <c r="B8286" s="82" t="n">
        <v>0.0003322126792952037</v>
      </c>
      <c r="C8286" t="n">
        <v>0.0001794774571791745</v>
      </c>
      <c r="D8286" t="n">
        <v>0</v>
      </c>
      <c r="E8286" t="n">
        <v>2.69548813973502</v>
      </c>
      <c r="F8286" t="n">
        <v>2.90783614545967</v>
      </c>
      <c r="G8286" t="n">
        <v>3.019196428571429</v>
      </c>
      <c r="H8286" t="n">
        <v>3.723213586266262</v>
      </c>
      <c r="I8286" t="n">
        <v>4.170313919141612</v>
      </c>
      <c r="J8286" t="n">
        <v>4.418749999999999</v>
      </c>
      <c r="K8286" t="n">
        <v>1.726687365985514e-05</v>
      </c>
    </row>
    <row r="8287">
      <c r="A8287" s="41" t="n">
        <v>8285</v>
      </c>
      <c r="B8287" s="82" t="n">
        <v>0.0003310651174830672</v>
      </c>
      <c r="C8287" t="n">
        <v>0.000179488692884427</v>
      </c>
      <c r="D8287" t="n">
        <v>0</v>
      </c>
      <c r="E8287" t="n">
        <v>2.693774222290382</v>
      </c>
      <c r="F8287" t="n">
        <v>2.90783614545967</v>
      </c>
      <c r="G8287" t="n">
        <v>3.019196428571429</v>
      </c>
      <c r="H8287" t="n">
        <v>3.719739031448106</v>
      </c>
      <c r="I8287" t="n">
        <v>4.170313919141612</v>
      </c>
      <c r="J8287" t="n">
        <v>4.418749999999999</v>
      </c>
      <c r="K8287" t="n">
        <v>2.668516838341249e-05</v>
      </c>
    </row>
    <row r="8288">
      <c r="A8288" s="41" t="n">
        <v>8286</v>
      </c>
      <c r="B8288" s="82" t="n">
        <v>0.0003451026635596075</v>
      </c>
      <c r="C8288" t="n">
        <v>0.0001826705558448167</v>
      </c>
      <c r="D8288" t="n">
        <v>0</v>
      </c>
      <c r="E8288" t="n">
        <v>2.691207428937672</v>
      </c>
      <c r="F8288" t="n">
        <v>2.90783614545967</v>
      </c>
      <c r="G8288" t="n">
        <v>3.019196428571429</v>
      </c>
      <c r="H8288" t="n">
        <v>3.714539341609922</v>
      </c>
      <c r="I8288" t="n">
        <v>4.170313919141612</v>
      </c>
      <c r="J8288" t="n">
        <v>4.418749999999999</v>
      </c>
      <c r="K8288" t="n">
        <v>0</v>
      </c>
    </row>
    <row r="8289">
      <c r="A8289" s="41" t="n">
        <v>8287</v>
      </c>
      <c r="B8289" s="82" t="n">
        <v>0.0003145604348380801</v>
      </c>
      <c r="C8289" t="n">
        <v>0.0001759474056792594</v>
      </c>
      <c r="D8289" t="n">
        <v>0</v>
      </c>
      <c r="E8289" t="n">
        <v>2.677600060303956</v>
      </c>
      <c r="F8289" t="n">
        <v>2.912341026147057</v>
      </c>
      <c r="G8289" t="n">
        <v>3.019196428571429</v>
      </c>
      <c r="H8289" t="n">
        <v>3.687051358082179</v>
      </c>
      <c r="I8289" t="n">
        <v>4.180170159974891</v>
      </c>
      <c r="J8289" t="n">
        <v>4.418749999999999</v>
      </c>
      <c r="K8289" t="n">
        <v>0.0005760856939242581</v>
      </c>
    </row>
    <row r="8290">
      <c r="A8290" s="41" t="n">
        <v>8288</v>
      </c>
      <c r="B8290" s="82" t="n">
        <v>0.0002547254784676358</v>
      </c>
      <c r="C8290" t="n">
        <v>0.0001578497675644525</v>
      </c>
      <c r="D8290" t="n">
        <v>0.0007201664564166824</v>
      </c>
      <c r="E8290" t="n">
        <v>2.659947837134529</v>
      </c>
      <c r="F8290" t="n">
        <v>2.912341026147057</v>
      </c>
      <c r="G8290" t="n">
        <v>3.019196428571429</v>
      </c>
      <c r="H8290" t="n">
        <v>3.651584834085058</v>
      </c>
      <c r="I8290" t="n">
        <v>4.180170159974891</v>
      </c>
      <c r="J8290" t="n">
        <v>4.418749999999999</v>
      </c>
      <c r="K8290" t="n">
        <v>1.255772629807647e-05</v>
      </c>
    </row>
    <row r="8291">
      <c r="A8291" s="41" t="n">
        <v>8289</v>
      </c>
      <c r="B8291" s="82" t="n">
        <v>0.0002342577688937827</v>
      </c>
      <c r="C8291" t="n">
        <v>0.0001514656680433859</v>
      </c>
      <c r="D8291" t="n">
        <v>0.003545434862359052</v>
      </c>
      <c r="E8291" t="n">
        <v>2.698063109116925</v>
      </c>
      <c r="F8291" t="n">
        <v>2.912341026147057</v>
      </c>
      <c r="G8291" t="n">
        <v>3.019196428571429</v>
      </c>
      <c r="H8291" t="n">
        <v>3.728437606314309</v>
      </c>
      <c r="I8291" t="n">
        <v>4.180170159974891</v>
      </c>
      <c r="J8291" t="n">
        <v>4.418749999999999</v>
      </c>
      <c r="K8291" t="n">
        <v>6.43583472776419e-05</v>
      </c>
    </row>
    <row r="8292">
      <c r="A8292" s="41" t="n">
        <v>8290</v>
      </c>
      <c r="B8292" s="82" t="n">
        <v>0.0002213223690405465</v>
      </c>
      <c r="C8292" t="n">
        <v>0.0001486202433709003</v>
      </c>
      <c r="D8292" t="n">
        <v>0.006786183916234123</v>
      </c>
      <c r="E8292" t="n">
        <v>2.713616834231197</v>
      </c>
      <c r="F8292" t="n">
        <v>2.912341026147057</v>
      </c>
      <c r="G8292" t="n">
        <v>3.019196428571429</v>
      </c>
      <c r="H8292" t="n">
        <v>3.760092191585179</v>
      </c>
      <c r="I8292" t="n">
        <v>4.180170159974891</v>
      </c>
      <c r="J8292" t="n">
        <v>4.418749999999999</v>
      </c>
      <c r="K8292" t="n">
        <v>5.650976834134411e-05</v>
      </c>
    </row>
    <row r="8293">
      <c r="A8293" s="41" t="n">
        <v>8291</v>
      </c>
      <c r="B8293" s="82" t="n">
        <v>0.0002156302378356982</v>
      </c>
      <c r="C8293" t="n">
        <v>0.0001465308163418103</v>
      </c>
      <c r="D8293" t="n">
        <v>0.00934831457848578</v>
      </c>
      <c r="E8293" t="n">
        <v>2.72847202512713</v>
      </c>
      <c r="F8293" t="n">
        <v>2.912341026147057</v>
      </c>
      <c r="G8293" t="n">
        <v>3.019196428571429</v>
      </c>
      <c r="H8293" t="n">
        <v>3.790485713549445</v>
      </c>
      <c r="I8293" t="n">
        <v>4.180170159974891</v>
      </c>
      <c r="J8293" t="n">
        <v>4.418749999999999</v>
      </c>
      <c r="K8293" t="n">
        <v>3.139431574519117e-05</v>
      </c>
    </row>
    <row r="8294">
      <c r="A8294" s="41" t="n">
        <v>8292</v>
      </c>
      <c r="B8294" s="82" t="n">
        <v>0.0002129006345043865</v>
      </c>
      <c r="C8294" t="n">
        <v>0.0001452101354473462</v>
      </c>
      <c r="D8294" t="n">
        <v>0.01038701619831753</v>
      </c>
      <c r="E8294" t="n">
        <v>2.735519126738713</v>
      </c>
      <c r="F8294" t="n">
        <v>2.912341026147057</v>
      </c>
      <c r="G8294" t="n">
        <v>3.019196428571429</v>
      </c>
      <c r="H8294" t="n">
        <v>3.804959214927428</v>
      </c>
      <c r="I8294" t="n">
        <v>4.180170159974891</v>
      </c>
      <c r="J8294" t="n">
        <v>4.418749999999999</v>
      </c>
      <c r="K8294" t="n">
        <v>0.0002605728206850867</v>
      </c>
    </row>
    <row r="8295">
      <c r="A8295" s="41" t="n">
        <v>8293</v>
      </c>
      <c r="B8295" s="82" t="n">
        <v>0.0002117807760605984</v>
      </c>
      <c r="C8295" t="n">
        <v>0.0001456844309440844</v>
      </c>
      <c r="D8295" t="n">
        <v>0.007270911338822274</v>
      </c>
      <c r="E8295" t="n">
        <v>2.739056346144553</v>
      </c>
      <c r="F8295" t="n">
        <v>2.912341026147057</v>
      </c>
      <c r="G8295" t="n">
        <v>3.019196428571429</v>
      </c>
      <c r="H8295" t="n">
        <v>3.812237493859249</v>
      </c>
      <c r="I8295" t="n">
        <v>4.180170159974891</v>
      </c>
      <c r="J8295" t="n">
        <v>4.418749999999999</v>
      </c>
      <c r="K8295" t="n">
        <v>8.005550515023748e-05</v>
      </c>
    </row>
    <row r="8296">
      <c r="A8296" s="41" t="n">
        <v>8294</v>
      </c>
      <c r="B8296" s="82" t="n">
        <v>0.0001948314558433169</v>
      </c>
      <c r="C8296" t="n">
        <v>0.00014069473858389</v>
      </c>
      <c r="D8296" t="n">
        <v>0.003490037442634692</v>
      </c>
      <c r="E8296" t="n">
        <v>2.732872201840756</v>
      </c>
      <c r="F8296" t="n">
        <v>2.912341026147057</v>
      </c>
      <c r="G8296" t="n">
        <v>3.019196428571429</v>
      </c>
      <c r="H8296" t="n">
        <v>3.799518717631917</v>
      </c>
      <c r="I8296" t="n">
        <v>4.180170159974891</v>
      </c>
      <c r="J8296" t="n">
        <v>4.418749999999999</v>
      </c>
      <c r="K8296" t="n">
        <v>6.592806306490146e-05</v>
      </c>
    </row>
    <row r="8297">
      <c r="A8297" s="41" t="n">
        <v>8295</v>
      </c>
      <c r="B8297" s="82" t="n">
        <v>0.0001794750600691594</v>
      </c>
      <c r="C8297" t="n">
        <v>0.0001360343174552462</v>
      </c>
      <c r="D8297" t="n">
        <v>0.0009417561353141232</v>
      </c>
      <c r="E8297" t="n">
        <v>2.717097601935863</v>
      </c>
      <c r="F8297" t="n">
        <v>2.90783614545967</v>
      </c>
      <c r="G8297" t="n">
        <v>3.019196428571429</v>
      </c>
      <c r="H8297" t="n">
        <v>3.767199675317639</v>
      </c>
      <c r="I8297" t="n">
        <v>4.170313919141612</v>
      </c>
      <c r="J8297" t="n">
        <v>4.418749999999999</v>
      </c>
      <c r="K8297" t="n">
        <v>4.709147361778675e-05</v>
      </c>
    </row>
    <row r="8298">
      <c r="A8298" s="41" t="n">
        <v>8296</v>
      </c>
      <c r="B8298" s="82" t="n">
        <v>0.0001802186930023649</v>
      </c>
      <c r="C8298" t="n">
        <v>0.0001361620607906611</v>
      </c>
      <c r="D8298" t="n">
        <v>0</v>
      </c>
      <c r="E8298" t="n">
        <v>2.715356102600111</v>
      </c>
      <c r="F8298" t="n">
        <v>2.90783614545967</v>
      </c>
      <c r="G8298" t="n">
        <v>3.019196428571429</v>
      </c>
      <c r="H8298" t="n">
        <v>3.763642577906952</v>
      </c>
      <c r="I8298" t="n">
        <v>4.170313919141612</v>
      </c>
      <c r="J8298" t="n">
        <v>4.418749999999999</v>
      </c>
      <c r="K8298" t="n">
        <v>0.0001224378314062456</v>
      </c>
    </row>
    <row r="8299">
      <c r="A8299" s="41" t="n">
        <v>8297</v>
      </c>
      <c r="B8299" s="82" t="n">
        <v>0.0001827518482913082</v>
      </c>
      <c r="C8299" t="n">
        <v>0.0001370168856368517</v>
      </c>
      <c r="D8299" t="n">
        <v>0</v>
      </c>
      <c r="E8299" t="n">
        <v>2.711879792544857</v>
      </c>
      <c r="F8299" t="n">
        <v>2.90783614545967</v>
      </c>
      <c r="G8299" t="n">
        <v>3.019196428571429</v>
      </c>
      <c r="H8299" t="n">
        <v>3.756548497377743</v>
      </c>
      <c r="I8299" t="n">
        <v>4.170313919141612</v>
      </c>
      <c r="J8299" t="n">
        <v>4.418749999999999</v>
      </c>
      <c r="K8299" t="n">
        <v>9.418294723557352e-05</v>
      </c>
    </row>
    <row r="8300">
      <c r="A8300" s="41" t="n">
        <v>8298</v>
      </c>
      <c r="B8300" s="82" t="n">
        <v>0.0002003832594571516</v>
      </c>
      <c r="C8300" t="n">
        <v>0.000142322200409699</v>
      </c>
      <c r="D8300" t="n">
        <v>0</v>
      </c>
      <c r="E8300" t="n">
        <v>2.711012105371819</v>
      </c>
      <c r="F8300" t="n">
        <v>2.90783614545967</v>
      </c>
      <c r="G8300" t="n">
        <v>3.019196428571429</v>
      </c>
      <c r="H8300" t="n">
        <v>3.754779153906903</v>
      </c>
      <c r="I8300" t="n">
        <v>4.170313919141612</v>
      </c>
      <c r="J8300" t="n">
        <v>4.418749999999999</v>
      </c>
      <c r="K8300" t="n">
        <v>0.0002527242417487889</v>
      </c>
    </row>
    <row r="8301">
      <c r="A8301" s="41" t="n">
        <v>8299</v>
      </c>
      <c r="B8301" s="82" t="n">
        <v>0.0002384615434474449</v>
      </c>
      <c r="C8301" t="n">
        <v>0.0001515197899017938</v>
      </c>
      <c r="D8301" t="n">
        <v>0</v>
      </c>
      <c r="E8301" t="n">
        <v>2.700643002881383</v>
      </c>
      <c r="F8301" t="n">
        <v>2.90883602525208</v>
      </c>
      <c r="G8301" t="n">
        <v>3.019196428571429</v>
      </c>
      <c r="H8301" t="n">
        <v>3.733676306546351</v>
      </c>
      <c r="I8301" t="n">
        <v>4.172500176055578</v>
      </c>
      <c r="J8301" t="n">
        <v>4.418749999999999</v>
      </c>
      <c r="K8301" t="n">
        <v>0.0002684213996213845</v>
      </c>
    </row>
    <row r="8302">
      <c r="A8302" s="41" t="n">
        <v>8300</v>
      </c>
      <c r="B8302" s="82" t="n">
        <v>0.0002759124607960236</v>
      </c>
      <c r="C8302" t="n">
        <v>0.0001652459136317933</v>
      </c>
      <c r="D8302" t="n">
        <v>0</v>
      </c>
      <c r="E8302" t="n">
        <v>2.697204239532704</v>
      </c>
      <c r="F8302" t="n">
        <v>2.90883602525208</v>
      </c>
      <c r="G8302" t="n">
        <v>3.019196428571429</v>
      </c>
      <c r="H8302" t="n">
        <v>3.72669463821682</v>
      </c>
      <c r="I8302" t="n">
        <v>4.172500176055578</v>
      </c>
      <c r="J8302" t="n">
        <v>4.418749999999999</v>
      </c>
      <c r="K8302" t="n">
        <v>0.0003406283258353243</v>
      </c>
    </row>
    <row r="8303">
      <c r="A8303" s="41" t="n">
        <v>8301</v>
      </c>
      <c r="B8303" s="82" t="n">
        <v>0.0002846121108661648</v>
      </c>
      <c r="C8303" t="n">
        <v>0.0001673109684166499</v>
      </c>
      <c r="D8303" t="n">
        <v>0</v>
      </c>
      <c r="E8303" t="n">
        <v>2.702365674806086</v>
      </c>
      <c r="F8303" t="n">
        <v>2.90883602525208</v>
      </c>
      <c r="G8303" t="n">
        <v>3.019196428571429</v>
      </c>
      <c r="H8303" t="n">
        <v>3.737176959612106</v>
      </c>
      <c r="I8303" t="n">
        <v>4.172500176055578</v>
      </c>
      <c r="J8303" t="n">
        <v>4.418749999999999</v>
      </c>
      <c r="K8303" t="n">
        <v>0.000266851683834125</v>
      </c>
    </row>
    <row r="8304">
      <c r="A8304" s="41" t="n">
        <v>8302</v>
      </c>
      <c r="B8304" s="82" t="n">
        <v>0.0002940684382503335</v>
      </c>
      <c r="C8304" t="n">
        <v>0.0001701364051342735</v>
      </c>
      <c r="D8304" t="n">
        <v>0</v>
      </c>
      <c r="E8304" t="n">
        <v>2.697204239532704</v>
      </c>
      <c r="F8304" t="n">
        <v>2.90783614545967</v>
      </c>
      <c r="G8304" t="n">
        <v>3.019196428571429</v>
      </c>
      <c r="H8304" t="n">
        <v>3.72669463821682</v>
      </c>
      <c r="I8304" t="n">
        <v>4.170313919141612</v>
      </c>
      <c r="J8304" t="n">
        <v>4.418749999999999</v>
      </c>
      <c r="K8304" t="n">
        <v>1.255772629807647e-05</v>
      </c>
    </row>
    <row r="8305">
      <c r="A8305" s="41" t="n">
        <v>8303</v>
      </c>
      <c r="B8305" s="82" t="n">
        <v>0.000300181010747463</v>
      </c>
      <c r="C8305" t="n">
        <v>0.0001720586263388286</v>
      </c>
      <c r="D8305" t="n">
        <v>0</v>
      </c>
      <c r="E8305" t="n">
        <v>2.696345916579299</v>
      </c>
      <c r="F8305" t="n">
        <v>2.906836952826008</v>
      </c>
      <c r="G8305" t="n">
        <v>3.019196428571429</v>
      </c>
      <c r="H8305" t="n">
        <v>3.724953298961544</v>
      </c>
      <c r="I8305" t="n">
        <v>4.168129952085518</v>
      </c>
      <c r="J8305" t="n">
        <v>4.418749999999999</v>
      </c>
      <c r="K8305" t="n">
        <v>1.255772629807647e-05</v>
      </c>
    </row>
    <row r="8306">
      <c r="A8306" s="41" t="n">
        <v>8304</v>
      </c>
      <c r="B8306" s="82" t="n">
        <v>0.0003063690060365291</v>
      </c>
      <c r="C8306" t="n">
        <v>0.0001735747979156188</v>
      </c>
      <c r="D8306" t="n">
        <v>0</v>
      </c>
      <c r="E8306" t="n">
        <v>2.688645522524765</v>
      </c>
      <c r="F8306" t="n">
        <v>2.905838446642969</v>
      </c>
      <c r="G8306" t="n">
        <v>3.019196428571429</v>
      </c>
      <c r="H8306" t="n">
        <v>3.709354168399493</v>
      </c>
      <c r="I8306" t="n">
        <v>4.165948271291619</v>
      </c>
      <c r="J8306" t="n">
        <v>4.418749999999999</v>
      </c>
      <c r="K8306" t="n">
        <v>0</v>
      </c>
    </row>
    <row r="8307">
      <c r="A8307" s="41" t="n">
        <v>8305</v>
      </c>
      <c r="B8307" s="82" t="n">
        <v>0.000311250895381213</v>
      </c>
      <c r="C8307" t="n">
        <v>0.0001747100127981022</v>
      </c>
      <c r="D8307" t="n">
        <v>0</v>
      </c>
      <c r="E8307" t="n">
        <v>2.685237225122266</v>
      </c>
      <c r="F8307" t="n">
        <v>2.905838446642969</v>
      </c>
      <c r="G8307" t="n">
        <v>3.019196428571429</v>
      </c>
      <c r="H8307" t="n">
        <v>3.702463080662747</v>
      </c>
      <c r="I8307" t="n">
        <v>4.165948271291619</v>
      </c>
      <c r="J8307" t="n">
        <v>4.418749999999999</v>
      </c>
      <c r="K8307" t="n">
        <v>1.098801051081691e-05</v>
      </c>
    </row>
    <row r="8308">
      <c r="A8308" s="41" t="n">
        <v>8306</v>
      </c>
      <c r="B8308" s="82" t="n">
        <v>0.0003166894298644322</v>
      </c>
      <c r="C8308" t="n">
        <v>0.0001760456631248723</v>
      </c>
      <c r="D8308" t="n">
        <v>0</v>
      </c>
      <c r="E8308" t="n">
        <v>2.670847847369173</v>
      </c>
      <c r="F8308" t="n">
        <v>2.905838446642969</v>
      </c>
      <c r="G8308" t="n">
        <v>3.019196428571429</v>
      </c>
      <c r="H8308" t="n">
        <v>3.673459364403792</v>
      </c>
      <c r="I8308" t="n">
        <v>4.165948271291619</v>
      </c>
      <c r="J8308" t="n">
        <v>4.418749999999999</v>
      </c>
      <c r="K8308" t="n">
        <v>9.418294723557352e-06</v>
      </c>
    </row>
    <row r="8309">
      <c r="A8309" s="41" t="n">
        <v>8307</v>
      </c>
      <c r="B8309" s="82" t="n">
        <v>0.0003222006572539778</v>
      </c>
      <c r="C8309" t="n">
        <v>0.0001781442534746732</v>
      </c>
      <c r="D8309" t="n">
        <v>0</v>
      </c>
      <c r="E8309" t="n">
        <v>2.666644980453843</v>
      </c>
      <c r="F8309" t="n">
        <v>2.906836952826008</v>
      </c>
      <c r="G8309" t="n">
        <v>3.019196428571429</v>
      </c>
      <c r="H8309" t="n">
        <v>3.665015139978934</v>
      </c>
      <c r="I8309" t="n">
        <v>4.168129952085518</v>
      </c>
      <c r="J8309" t="n">
        <v>4.418749999999999</v>
      </c>
      <c r="K8309" t="n">
        <v>1.88365894471147e-05</v>
      </c>
    </row>
    <row r="8310">
      <c r="A8310" s="41" t="n">
        <v>8308</v>
      </c>
      <c r="B8310" s="82" t="n">
        <v>0.0003293897149526136</v>
      </c>
      <c r="C8310" t="n">
        <v>0.0001790594832074183</v>
      </c>
      <c r="D8310" t="n">
        <v>0</v>
      </c>
      <c r="E8310" t="n">
        <v>2.666644980453843</v>
      </c>
      <c r="F8310" t="n">
        <v>2.906836952826008</v>
      </c>
      <c r="G8310" t="n">
        <v>3.019196428571429</v>
      </c>
      <c r="H8310" t="n">
        <v>3.665015139978934</v>
      </c>
      <c r="I8310" t="n">
        <v>4.168129952085518</v>
      </c>
      <c r="J8310" t="n">
        <v>4.418749999999999</v>
      </c>
      <c r="K8310" t="n">
        <v>0</v>
      </c>
    </row>
    <row r="8311">
      <c r="A8311" s="41" t="n">
        <v>8309</v>
      </c>
      <c r="B8311" s="82" t="n">
        <v>0.0003327003262739565</v>
      </c>
      <c r="C8311" t="n">
        <v>0.0001816738523550661</v>
      </c>
      <c r="D8311" t="n">
        <v>0</v>
      </c>
      <c r="E8311" t="n">
        <v>2.664129603433146</v>
      </c>
      <c r="F8311" t="n">
        <v>2.906836952826008</v>
      </c>
      <c r="G8311" t="n">
        <v>3.019196428571429</v>
      </c>
      <c r="H8311" t="n">
        <v>3.659967214063221</v>
      </c>
      <c r="I8311" t="n">
        <v>4.168129952085518</v>
      </c>
      <c r="J8311" t="n">
        <v>4.418749999999999</v>
      </c>
      <c r="K8311" t="n">
        <v>1.412744208533603e-05</v>
      </c>
    </row>
    <row r="8312">
      <c r="A8312" s="41" t="n">
        <v>8310</v>
      </c>
      <c r="B8312" s="82" t="n">
        <v>0.0003451026635596075</v>
      </c>
      <c r="C8312" t="n">
        <v>0.000185333727246194</v>
      </c>
      <c r="D8312" t="n">
        <v>0</v>
      </c>
      <c r="E8312" t="n">
        <v>2.665805993850748</v>
      </c>
      <c r="F8312" t="n">
        <v>2.905838446642969</v>
      </c>
      <c r="G8312" t="n">
        <v>3.019196428571429</v>
      </c>
      <c r="H8312" t="n">
        <v>3.66333095155441</v>
      </c>
      <c r="I8312" t="n">
        <v>4.165948271291619</v>
      </c>
      <c r="J8312" t="n">
        <v>4.418749999999999</v>
      </c>
      <c r="K8312" t="n">
        <v>0</v>
      </c>
    </row>
    <row r="8313">
      <c r="A8313" s="41" t="n">
        <v>8311</v>
      </c>
      <c r="B8313" s="82" t="n">
        <v>0.0003152762087816218</v>
      </c>
      <c r="C8313" t="n">
        <v>0.0001766964809011698</v>
      </c>
      <c r="D8313" t="n">
        <v>0</v>
      </c>
      <c r="E8313" t="n">
        <v>2.665805993850748</v>
      </c>
      <c r="F8313" t="n">
        <v>2.905838446642969</v>
      </c>
      <c r="G8313" t="n">
        <v>3.019196428571429</v>
      </c>
      <c r="H8313" t="n">
        <v>3.66333095155441</v>
      </c>
      <c r="I8313" t="n">
        <v>4.165948271291619</v>
      </c>
      <c r="J8313" t="n">
        <v>4.418749999999999</v>
      </c>
      <c r="K8313" t="n">
        <v>0.000725208693713916</v>
      </c>
    </row>
    <row r="8314">
      <c r="A8314" s="41" t="n">
        <v>8312</v>
      </c>
      <c r="B8314" s="82" t="n">
        <v>0.0002665905829623158</v>
      </c>
      <c r="C8314" t="n">
        <v>0.0001621873513111459</v>
      </c>
      <c r="D8314" t="n">
        <v>0.0006093716169679619</v>
      </c>
      <c r="E8314" t="n">
        <v>2.664967535009791</v>
      </c>
      <c r="F8314" t="n">
        <v>2.905838446642969</v>
      </c>
      <c r="G8314" t="n">
        <v>3.019196428571429</v>
      </c>
      <c r="H8314" t="n">
        <v>3.661648310292823</v>
      </c>
      <c r="I8314" t="n">
        <v>4.165948271291619</v>
      </c>
      <c r="J8314" t="n">
        <v>4.418749999999999</v>
      </c>
      <c r="K8314" t="n">
        <v>5.494005255408455e-05</v>
      </c>
    </row>
    <row r="8315">
      <c r="A8315" s="41" t="n">
        <v>8313</v>
      </c>
      <c r="B8315" s="82" t="n">
        <v>0.0002427325045784507</v>
      </c>
      <c r="C8315" t="n">
        <v>0.0001543248383857439</v>
      </c>
      <c r="D8315" t="n">
        <v>0.00293606324539109</v>
      </c>
      <c r="E8315" t="n">
        <v>2.67337593266181</v>
      </c>
      <c r="F8315" t="n">
        <v>2.906836952826008</v>
      </c>
      <c r="G8315" t="n">
        <v>3.019196428571429</v>
      </c>
      <c r="H8315" t="n">
        <v>3.678544602252785</v>
      </c>
      <c r="I8315" t="n">
        <v>4.168129952085518</v>
      </c>
      <c r="J8315" t="n">
        <v>4.418749999999999</v>
      </c>
      <c r="K8315" t="n">
        <v>0</v>
      </c>
    </row>
    <row r="8316">
      <c r="A8316" s="41" t="n">
        <v>8314</v>
      </c>
      <c r="B8316" s="82" t="n">
        <v>0.0002284555287652139</v>
      </c>
      <c r="C8316" t="n">
        <v>0.0001506565900694847</v>
      </c>
      <c r="D8316" t="n">
        <v>0.005373549713262938</v>
      </c>
      <c r="E8316" t="n">
        <v>2.700643002881383</v>
      </c>
      <c r="F8316" t="n">
        <v>2.906836952826008</v>
      </c>
      <c r="G8316" t="n">
        <v>3.019196428571429</v>
      </c>
      <c r="H8316" t="n">
        <v>3.733676306546351</v>
      </c>
      <c r="I8316" t="n">
        <v>4.168129952085518</v>
      </c>
      <c r="J8316" t="n">
        <v>4.418749999999999</v>
      </c>
      <c r="K8316" t="n">
        <v>4.395204204326764e-05</v>
      </c>
    </row>
    <row r="8317">
      <c r="A8317" s="41" t="n">
        <v>8315</v>
      </c>
      <c r="B8317" s="82" t="n">
        <v>0.0002214014544515738</v>
      </c>
      <c r="C8317" t="n">
        <v>0.0001487512063733371</v>
      </c>
      <c r="D8317" t="n">
        <v>0.005595139392160378</v>
      </c>
      <c r="E8317" t="n">
        <v>2.708412372137634</v>
      </c>
      <c r="F8317" t="n">
        <v>2.905838446642969</v>
      </c>
      <c r="G8317" t="n">
        <v>3.019196428571429</v>
      </c>
      <c r="H8317" t="n">
        <v>3.749481109764601</v>
      </c>
      <c r="I8317" t="n">
        <v>4.165948271291619</v>
      </c>
      <c r="J8317" t="n">
        <v>4.418749999999999</v>
      </c>
      <c r="K8317" t="n">
        <v>2.825488417067206e-05</v>
      </c>
    </row>
    <row r="8318">
      <c r="A8318" s="41" t="n">
        <v>8316</v>
      </c>
      <c r="B8318" s="82" t="n">
        <v>0.0002252143638357044</v>
      </c>
      <c r="C8318" t="n">
        <v>0.000149582010211316</v>
      </c>
      <c r="D8318" t="n">
        <v>0.006093716169679621</v>
      </c>
      <c r="E8318" t="n">
        <v>2.72146113896997</v>
      </c>
      <c r="F8318" t="n">
        <v>2.905838446642969</v>
      </c>
      <c r="G8318" t="n">
        <v>3.019196428571429</v>
      </c>
      <c r="H8318" t="n">
        <v>3.776121905027809</v>
      </c>
      <c r="I8318" t="n">
        <v>4.165948271291619</v>
      </c>
      <c r="J8318" t="n">
        <v>4.418749999999999</v>
      </c>
      <c r="K8318" t="n">
        <v>0.0002072024839182617</v>
      </c>
    </row>
    <row r="8319">
      <c r="A8319" s="41" t="n">
        <v>8317</v>
      </c>
      <c r="B8319" s="82" t="n">
        <v>0.0002312272464928979</v>
      </c>
      <c r="C8319" t="n">
        <v>0.000151821302510162</v>
      </c>
      <c r="D8319" t="n">
        <v>0.004985767775192417</v>
      </c>
      <c r="E8319" t="n">
        <v>2.726715919315119</v>
      </c>
      <c r="F8319" t="n">
        <v>2.905838446642969</v>
      </c>
      <c r="G8319" t="n">
        <v>3.019196428571429</v>
      </c>
      <c r="H8319" t="n">
        <v>3.786884526564414</v>
      </c>
      <c r="I8319" t="n">
        <v>4.165948271291619</v>
      </c>
      <c r="J8319" t="n">
        <v>4.418749999999999</v>
      </c>
      <c r="K8319" t="n">
        <v>9.732237881009263e-05</v>
      </c>
    </row>
    <row r="8320">
      <c r="A8320" s="41" t="n">
        <v>8318</v>
      </c>
      <c r="B8320" s="82" t="n">
        <v>0.0002225613025824724</v>
      </c>
      <c r="C8320" t="n">
        <v>0.000148403283579866</v>
      </c>
      <c r="D8320" t="n">
        <v>0.002659076146769289</v>
      </c>
      <c r="E8320" t="n">
        <v>2.722335528751957</v>
      </c>
      <c r="F8320" t="n">
        <v>2.905838446642969</v>
      </c>
      <c r="G8320" t="n">
        <v>3.019196428571429</v>
      </c>
      <c r="H8320" t="n">
        <v>3.777911424907975</v>
      </c>
      <c r="I8320" t="n">
        <v>4.165948271291619</v>
      </c>
      <c r="J8320" t="n">
        <v>4.418749999999999</v>
      </c>
      <c r="K8320" t="n">
        <v>0.0001004618103846118</v>
      </c>
    </row>
    <row r="8321">
      <c r="A8321" s="41" t="n">
        <v>8319</v>
      </c>
      <c r="B8321" s="82" t="n">
        <v>0.0002109521051694022</v>
      </c>
      <c r="C8321" t="n">
        <v>0.0001456469263322719</v>
      </c>
      <c r="D8321" t="n">
        <v>0.0006093716169679619</v>
      </c>
      <c r="E8321" t="n">
        <v>2.715356102600111</v>
      </c>
      <c r="F8321" t="n">
        <v>2.905838446642969</v>
      </c>
      <c r="G8321" t="n">
        <v>3.019196428571429</v>
      </c>
      <c r="H8321" t="n">
        <v>3.763642577906952</v>
      </c>
      <c r="I8321" t="n">
        <v>4.165948271291619</v>
      </c>
      <c r="J8321" t="n">
        <v>4.418749999999999</v>
      </c>
      <c r="K8321" t="n">
        <v>8.476465251201616e-05</v>
      </c>
    </row>
    <row r="8322">
      <c r="A8322" s="41" t="n">
        <v>8320</v>
      </c>
      <c r="B8322" s="82" t="n">
        <v>0.0002052007304948249</v>
      </c>
      <c r="C8322" t="n">
        <v>0.0001438409514484193</v>
      </c>
      <c r="D8322" t="n">
        <v>0</v>
      </c>
      <c r="E8322" t="n">
        <v>2.713616834231197</v>
      </c>
      <c r="F8322" t="n">
        <v>2.90484062620341</v>
      </c>
      <c r="G8322" t="n">
        <v>3.019196428571429</v>
      </c>
      <c r="H8322" t="n">
        <v>3.760092191585179</v>
      </c>
      <c r="I8322" t="n">
        <v>4.163768873171783</v>
      </c>
      <c r="J8322" t="n">
        <v>4.418749999999999</v>
      </c>
      <c r="K8322" t="n">
        <v>0.0001145892524699478</v>
      </c>
    </row>
    <row r="8323">
      <c r="A8323" s="41" t="n">
        <v>8321</v>
      </c>
      <c r="B8323" s="82" t="n">
        <v>0.0002083155021478904</v>
      </c>
      <c r="C8323" t="n">
        <v>0.0001446810840383445</v>
      </c>
      <c r="D8323" t="n">
        <v>0</v>
      </c>
      <c r="E8323" t="n">
        <v>2.715356102600111</v>
      </c>
      <c r="F8323" t="n">
        <v>2.905838446642969</v>
      </c>
      <c r="G8323" t="n">
        <v>3.019196428571429</v>
      </c>
      <c r="H8323" t="n">
        <v>3.763642577906952</v>
      </c>
      <c r="I8323" t="n">
        <v>4.165948271291619</v>
      </c>
      <c r="J8323" t="n">
        <v>4.418749999999999</v>
      </c>
      <c r="K8323" t="n">
        <v>0.0001255772629807647</v>
      </c>
    </row>
    <row r="8324">
      <c r="A8324" s="41" t="n">
        <v>8322</v>
      </c>
      <c r="B8324" s="82" t="n">
        <v>0.0002335445212856635</v>
      </c>
      <c r="C8324" t="n">
        <v>0.0001516251133237593</v>
      </c>
      <c r="D8324" t="n">
        <v>0</v>
      </c>
      <c r="E8324" t="n">
        <v>2.705817620170694</v>
      </c>
      <c r="F8324" t="n">
        <v>2.905838446642969</v>
      </c>
      <c r="G8324" t="n">
        <v>3.019196428571429</v>
      </c>
      <c r="H8324" t="n">
        <v>3.744197995779445</v>
      </c>
      <c r="I8324" t="n">
        <v>4.165948271291619</v>
      </c>
      <c r="J8324" t="n">
        <v>4.418749999999999</v>
      </c>
      <c r="K8324" t="n">
        <v>0.0002542939575360485</v>
      </c>
    </row>
    <row r="8325">
      <c r="A8325" s="41" t="n">
        <v>8323</v>
      </c>
      <c r="B8325" s="82" t="n">
        <v>0.0002707949217254293</v>
      </c>
      <c r="C8325" t="n">
        <v>0.0001640617360201038</v>
      </c>
      <c r="D8325" t="n">
        <v>0</v>
      </c>
      <c r="E8325" t="n">
        <v>2.704953807322963</v>
      </c>
      <c r="F8325" t="n">
        <v>2.905838446642969</v>
      </c>
      <c r="G8325" t="n">
        <v>3.019196428571429</v>
      </c>
      <c r="H8325" t="n">
        <v>3.742440264694157</v>
      </c>
      <c r="I8325" t="n">
        <v>4.165948271291619</v>
      </c>
      <c r="J8325" t="n">
        <v>4.418749999999999</v>
      </c>
      <c r="K8325" t="n">
        <v>0.0002715608311959036</v>
      </c>
    </row>
    <row r="8326">
      <c r="A8326" s="41" t="n">
        <v>8324</v>
      </c>
      <c r="B8326" s="82" t="n">
        <v>0.0002986990481641688</v>
      </c>
      <c r="C8326" t="n">
        <v>0.0001721278282654332</v>
      </c>
      <c r="D8326" t="n">
        <v>0</v>
      </c>
      <c r="E8326" t="n">
        <v>2.700643002881383</v>
      </c>
      <c r="F8326" t="n">
        <v>2.905838446642969</v>
      </c>
      <c r="G8326" t="n">
        <v>3.019196428571429</v>
      </c>
      <c r="H8326" t="n">
        <v>3.733676306546351</v>
      </c>
      <c r="I8326" t="n">
        <v>4.165948271291619</v>
      </c>
      <c r="J8326" t="n">
        <v>4.418749999999999</v>
      </c>
      <c r="K8326" t="n">
        <v>0.0002762699785576823</v>
      </c>
    </row>
    <row r="8327">
      <c r="A8327" s="41" t="n">
        <v>8325</v>
      </c>
      <c r="B8327" s="82" t="n">
        <v>0.0003162220855261649</v>
      </c>
      <c r="C8327" t="n">
        <v>0.0001750231212567291</v>
      </c>
      <c r="D8327" t="n">
        <v>0</v>
      </c>
      <c r="E8327" t="n">
        <v>2.696345916579299</v>
      </c>
      <c r="F8327" t="n">
        <v>2.905838446642969</v>
      </c>
      <c r="G8327" t="n">
        <v>3.019196428571429</v>
      </c>
      <c r="H8327" t="n">
        <v>3.724953298961544</v>
      </c>
      <c r="I8327" t="n">
        <v>4.165948271291619</v>
      </c>
      <c r="J8327" t="n">
        <v>4.418749999999999</v>
      </c>
      <c r="K8327" t="n">
        <v>0.0003312100311117668</v>
      </c>
    </row>
    <row r="8328">
      <c r="A8328" s="41" t="n">
        <v>8326</v>
      </c>
      <c r="B8328" s="82" t="n">
        <v>0.0003247500281004466</v>
      </c>
      <c r="C8328" t="n">
        <v>0.0001755025576363078</v>
      </c>
      <c r="D8328" t="n">
        <v>0</v>
      </c>
      <c r="E8328" t="n">
        <v>2.694630908478837</v>
      </c>
      <c r="F8328" t="n">
        <v>2.905838446642969</v>
      </c>
      <c r="G8328" t="n">
        <v>3.019196428571429</v>
      </c>
      <c r="H8328" t="n">
        <v>3.721475497853019</v>
      </c>
      <c r="I8328" t="n">
        <v>4.165948271291619</v>
      </c>
      <c r="J8328" t="n">
        <v>4.418749999999999</v>
      </c>
      <c r="K8328" t="n">
        <v>3.296403153245073e-05</v>
      </c>
    </row>
    <row r="8329">
      <c r="A8329" s="41" t="n">
        <v>8327</v>
      </c>
      <c r="B8329" s="82" t="n">
        <v>0.0003300965739192687</v>
      </c>
      <c r="C8329" t="n">
        <v>0.000180305643114713</v>
      </c>
      <c r="D8329" t="n">
        <v>0</v>
      </c>
      <c r="E8329" t="n">
        <v>2.688645522524765</v>
      </c>
      <c r="F8329" t="n">
        <v>2.905838446642969</v>
      </c>
      <c r="G8329" t="n">
        <v>3.019196428571429</v>
      </c>
      <c r="H8329" t="n">
        <v>3.709354168399493</v>
      </c>
      <c r="I8329" t="n">
        <v>4.165948271291619</v>
      </c>
      <c r="J8329" t="n">
        <v>4.418749999999999</v>
      </c>
      <c r="K8329" t="n">
        <v>1.726687365985514e-05</v>
      </c>
    </row>
    <row r="8330">
      <c r="A8330" s="41" t="n">
        <v>8328</v>
      </c>
      <c r="B8330" s="82" t="n">
        <v>0.000340815305822938</v>
      </c>
      <c r="C8330" t="n">
        <v>0.0001830344484782491</v>
      </c>
      <c r="D8330" t="n">
        <v>0</v>
      </c>
      <c r="E8330" t="n">
        <v>2.691207428937672</v>
      </c>
      <c r="F8330" t="n">
        <v>2.90484062620341</v>
      </c>
      <c r="G8330" t="n">
        <v>3.019196428571429</v>
      </c>
      <c r="H8330" t="n">
        <v>3.714539341609922</v>
      </c>
      <c r="I8330" t="n">
        <v>4.163768873171783</v>
      </c>
      <c r="J8330" t="n">
        <v>4.418749999999999</v>
      </c>
      <c r="K8330" t="n">
        <v>0</v>
      </c>
    </row>
    <row r="8331">
      <c r="A8331" s="41" t="n">
        <v>8329</v>
      </c>
      <c r="B8331" s="82" t="n">
        <v>0.0003451026635596075</v>
      </c>
      <c r="C8331" t="n">
        <v>0.0001846163686716626</v>
      </c>
      <c r="D8331" t="n">
        <v>0</v>
      </c>
      <c r="E8331" t="n">
        <v>2.686940292995021</v>
      </c>
      <c r="F8331" t="n">
        <v>2.90484062620341</v>
      </c>
      <c r="G8331" t="n">
        <v>3.019196428571429</v>
      </c>
      <c r="H8331" t="n">
        <v>3.705905421059648</v>
      </c>
      <c r="I8331" t="n">
        <v>4.163768873171783</v>
      </c>
      <c r="J8331" t="n">
        <v>4.418749999999999</v>
      </c>
      <c r="K8331" t="n">
        <v>0</v>
      </c>
    </row>
    <row r="8332">
      <c r="A8332" s="41" t="n">
        <v>8330</v>
      </c>
      <c r="B8332" s="82" t="n">
        <v>0.0003451026635596075</v>
      </c>
      <c r="C8332" t="n">
        <v>0.0001842035309274495</v>
      </c>
      <c r="D8332" t="n">
        <v>0</v>
      </c>
      <c r="E8332" t="n">
        <v>2.689498949197537</v>
      </c>
      <c r="F8332" t="n">
        <v>2.905838446642969</v>
      </c>
      <c r="G8332" t="n">
        <v>3.019196428571429</v>
      </c>
      <c r="H8332" t="n">
        <v>3.711080950265326</v>
      </c>
      <c r="I8332" t="n">
        <v>4.165948271291619</v>
      </c>
      <c r="J8332" t="n">
        <v>4.418749999999999</v>
      </c>
      <c r="K8332" t="n">
        <v>0</v>
      </c>
    </row>
    <row r="8333">
      <c r="A8333" s="41" t="n">
        <v>8331</v>
      </c>
      <c r="B8333" s="82" t="n">
        <v>0.0003451026635596075</v>
      </c>
      <c r="C8333" t="n">
        <v>0.0001847298201661818</v>
      </c>
      <c r="D8333" t="n">
        <v>0</v>
      </c>
      <c r="E8333" t="n">
        <v>2.697204239532704</v>
      </c>
      <c r="F8333" t="n">
        <v>2.905838446642969</v>
      </c>
      <c r="G8333" t="n">
        <v>3.019196428571429</v>
      </c>
      <c r="H8333" t="n">
        <v>3.72669463821682</v>
      </c>
      <c r="I8333" t="n">
        <v>4.165948271291619</v>
      </c>
      <c r="J8333" t="n">
        <v>4.418749999999999</v>
      </c>
      <c r="K8333" t="n">
        <v>2.982459995793161e-05</v>
      </c>
    </row>
    <row r="8334">
      <c r="A8334" s="41" t="n">
        <v>8332</v>
      </c>
      <c r="B8334" s="82" t="n">
        <v>0.0003451026635596075</v>
      </c>
      <c r="C8334" t="n">
        <v>0.0001825993636244783</v>
      </c>
      <c r="D8334" t="n">
        <v>0</v>
      </c>
      <c r="E8334" t="n">
        <v>2.702365674806086</v>
      </c>
      <c r="F8334" t="n">
        <v>2.905838446642969</v>
      </c>
      <c r="G8334" t="n">
        <v>3.019196428571429</v>
      </c>
      <c r="H8334" t="n">
        <v>3.737176959612106</v>
      </c>
      <c r="I8334" t="n">
        <v>4.165948271291619</v>
      </c>
      <c r="J8334" t="n">
        <v>4.418749999999999</v>
      </c>
      <c r="K8334" t="n">
        <v>1.412744208533603e-05</v>
      </c>
    </row>
    <row r="8335">
      <c r="A8335" s="41" t="n">
        <v>8333</v>
      </c>
      <c r="B8335" s="82" t="n">
        <v>0.0003451026635596075</v>
      </c>
      <c r="C8335" t="n">
        <v>0.0001836137370060399</v>
      </c>
      <c r="D8335" t="n">
        <v>0</v>
      </c>
      <c r="E8335" t="n">
        <v>2.706681984902896</v>
      </c>
      <c r="F8335" t="n">
        <v>2.90484062620341</v>
      </c>
      <c r="G8335" t="n">
        <v>3.019196428571429</v>
      </c>
      <c r="H8335" t="n">
        <v>3.745957378765711</v>
      </c>
      <c r="I8335" t="n">
        <v>4.163768873171783</v>
      </c>
      <c r="J8335" t="n">
        <v>4.418749999999999</v>
      </c>
      <c r="K8335" t="n">
        <v>3.924289468148896e-05</v>
      </c>
    </row>
    <row r="8336">
      <c r="A8336" s="41" t="n">
        <v>8334</v>
      </c>
      <c r="B8336" s="82" t="n">
        <v>0.0003451026635596075</v>
      </c>
      <c r="C8336" t="n">
        <v>0.0001817788115352048</v>
      </c>
      <c r="D8336" t="n">
        <v>0</v>
      </c>
      <c r="E8336" t="n">
        <v>2.715356102600111</v>
      </c>
      <c r="F8336" t="n">
        <v>2.90484062620341</v>
      </c>
      <c r="G8336" t="n">
        <v>3.019196428571429</v>
      </c>
      <c r="H8336" t="n">
        <v>3.763642577906952</v>
      </c>
      <c r="I8336" t="n">
        <v>4.163768873171783</v>
      </c>
      <c r="J8336" t="n">
        <v>4.418749999999999</v>
      </c>
      <c r="K8336" t="n">
        <v>4.866118940504631e-05</v>
      </c>
    </row>
    <row r="8337">
      <c r="A8337" s="41" t="n">
        <v>8335</v>
      </c>
      <c r="B8337" s="82" t="n">
        <v>0.0003448405340753174</v>
      </c>
      <c r="C8337" t="n">
        <v>0.0001854284059444792</v>
      </c>
      <c r="D8337" t="n">
        <v>0</v>
      </c>
      <c r="E8337" t="n">
        <v>2.719714043401211</v>
      </c>
      <c r="F8337" t="n">
        <v>2.90484062620341</v>
      </c>
      <c r="G8337" t="n">
        <v>3.019196428571429</v>
      </c>
      <c r="H8337" t="n">
        <v>3.772547946409044</v>
      </c>
      <c r="I8337" t="n">
        <v>4.163768873171783</v>
      </c>
      <c r="J8337" t="n">
        <v>4.418749999999999</v>
      </c>
      <c r="K8337" t="n">
        <v>0.0005211456413701734</v>
      </c>
    </row>
    <row r="8338">
      <c r="A8338" s="41" t="n">
        <v>8336</v>
      </c>
      <c r="B8338" s="82" t="n">
        <v>0.0003110530010449817</v>
      </c>
      <c r="C8338" t="n">
        <v>0.0001753379279038185</v>
      </c>
      <c r="D8338" t="n">
        <v>0.0003877819380705214</v>
      </c>
      <c r="E8338" t="n">
        <v>2.722335528751957</v>
      </c>
      <c r="F8338" t="n">
        <v>2.905838446642969</v>
      </c>
      <c r="G8338" t="n">
        <v>3.019196428571429</v>
      </c>
      <c r="H8338" t="n">
        <v>3.777911424907975</v>
      </c>
      <c r="I8338" t="n">
        <v>4.165948271291619</v>
      </c>
      <c r="J8338" t="n">
        <v>4.418749999999999</v>
      </c>
      <c r="K8338" t="n">
        <v>0.0007550332936718477</v>
      </c>
    </row>
    <row r="8339">
      <c r="A8339" s="41" t="n">
        <v>8337</v>
      </c>
      <c r="B8339" s="82" t="n">
        <v>0.0002829199050720783</v>
      </c>
      <c r="C8339" t="n">
        <v>0.0001673640127552091</v>
      </c>
      <c r="D8339" t="n">
        <v>0.002437486467871848</v>
      </c>
      <c r="E8339" t="n">
        <v>2.7337539408009</v>
      </c>
      <c r="F8339" t="n">
        <v>2.905838446642969</v>
      </c>
      <c r="G8339" t="n">
        <v>3.019196428571429</v>
      </c>
      <c r="H8339" t="n">
        <v>3.801330487225834</v>
      </c>
      <c r="I8339" t="n">
        <v>4.165948271291619</v>
      </c>
      <c r="J8339" t="n">
        <v>4.418749999999999</v>
      </c>
      <c r="K8339" t="n">
        <v>0.000145983568215139</v>
      </c>
    </row>
    <row r="8340">
      <c r="A8340" s="41" t="n">
        <v>8338</v>
      </c>
      <c r="B8340" s="82" t="n">
        <v>0.0002812643327012295</v>
      </c>
      <c r="C8340" t="n">
        <v>0.0001665614775816175</v>
      </c>
      <c r="D8340" t="n">
        <v>0.004930370355468057</v>
      </c>
      <c r="E8340" t="n">
        <v>2.744379360615441</v>
      </c>
      <c r="F8340" t="n">
        <v>2.905838446642969</v>
      </c>
      <c r="G8340" t="n">
        <v>3.019196428571429</v>
      </c>
      <c r="H8340" t="n">
        <v>3.823207270678792</v>
      </c>
      <c r="I8340" t="n">
        <v>4.165948271291619</v>
      </c>
      <c r="J8340" t="n">
        <v>4.418749999999999</v>
      </c>
      <c r="K8340" t="n">
        <v>0.0001098801051081691</v>
      </c>
    </row>
    <row r="8341">
      <c r="A8341" s="41" t="n">
        <v>8339</v>
      </c>
      <c r="B8341" s="82" t="n">
        <v>0.0002743662818351041</v>
      </c>
      <c r="C8341" t="n">
        <v>0.0001649710290778343</v>
      </c>
      <c r="D8341" t="n">
        <v>0.005761331651333459</v>
      </c>
      <c r="E8341" t="n">
        <v>2.753297176864911</v>
      </c>
      <c r="F8341" t="n">
        <v>2.905838446642969</v>
      </c>
      <c r="G8341" t="n">
        <v>3.019196428571429</v>
      </c>
      <c r="H8341" t="n">
        <v>3.84163120017638</v>
      </c>
      <c r="I8341" t="n">
        <v>4.165948271291619</v>
      </c>
      <c r="J8341" t="n">
        <v>4.418749999999999</v>
      </c>
      <c r="K8341" t="n">
        <v>4.395204204326764e-05</v>
      </c>
    </row>
    <row r="8342">
      <c r="A8342" s="41" t="n">
        <v>8340</v>
      </c>
      <c r="B8342" s="82" t="n">
        <v>0.0002547206219192425</v>
      </c>
      <c r="C8342" t="n">
        <v>0.0001591049588263048</v>
      </c>
      <c r="D8342" t="n">
        <v>0.005096562614641137</v>
      </c>
      <c r="E8342" t="n">
        <v>2.758675740126689</v>
      </c>
      <c r="F8342" t="n">
        <v>2.905838446642969</v>
      </c>
      <c r="G8342" t="n">
        <v>3.019196428571429</v>
      </c>
      <c r="H8342" t="n">
        <v>3.852771038058556</v>
      </c>
      <c r="I8342" t="n">
        <v>4.165948271291619</v>
      </c>
      <c r="J8342" t="n">
        <v>4.418749999999999</v>
      </c>
      <c r="K8342" t="n">
        <v>5.494005255408454e-05</v>
      </c>
    </row>
    <row r="8343">
      <c r="A8343" s="41" t="n">
        <v>8341</v>
      </c>
      <c r="B8343" s="82" t="n">
        <v>0.0002577945833650571</v>
      </c>
      <c r="C8343" t="n">
        <v>0.0001599225378199464</v>
      </c>
      <c r="D8343" t="n">
        <v>0.003877819380705213</v>
      </c>
      <c r="E8343" t="n">
        <v>2.758675740126689</v>
      </c>
      <c r="F8343" t="n">
        <v>2.90484062620341</v>
      </c>
      <c r="G8343" t="n">
        <v>3.019196428571429</v>
      </c>
      <c r="H8343" t="n">
        <v>3.852771038058556</v>
      </c>
      <c r="I8343" t="n">
        <v>4.163768873171783</v>
      </c>
      <c r="J8343" t="n">
        <v>4.418749999999999</v>
      </c>
      <c r="K8343" t="n">
        <v>6.592806306490146e-05</v>
      </c>
    </row>
    <row r="8344">
      <c r="A8344" s="41" t="n">
        <v>8342</v>
      </c>
      <c r="B8344" s="82" t="n">
        <v>0.0002473054890593844</v>
      </c>
      <c r="C8344" t="n">
        <v>0.0001567936378899905</v>
      </c>
      <c r="D8344" t="n">
        <v>0.002271294208698767</v>
      </c>
      <c r="E8344" t="n">
        <v>2.752402788040228</v>
      </c>
      <c r="F8344" t="n">
        <v>2.90484062620341</v>
      </c>
      <c r="G8344" t="n">
        <v>3.019196428571429</v>
      </c>
      <c r="H8344" t="n">
        <v>3.839780820479072</v>
      </c>
      <c r="I8344" t="n">
        <v>4.163768873171783</v>
      </c>
      <c r="J8344" t="n">
        <v>4.418749999999999</v>
      </c>
      <c r="K8344" t="n">
        <v>8.005550515023748e-05</v>
      </c>
    </row>
    <row r="8345">
      <c r="A8345" s="41" t="n">
        <v>8343</v>
      </c>
      <c r="B8345" s="82" t="n">
        <v>0.0002398908303344991</v>
      </c>
      <c r="C8345" t="n">
        <v>0.0001543427978331073</v>
      </c>
      <c r="D8345" t="n">
        <v>0.0004985767775192416</v>
      </c>
      <c r="E8345" t="n">
        <v>2.747939545856688</v>
      </c>
      <c r="F8345" t="n">
        <v>2.90484062620341</v>
      </c>
      <c r="G8345" t="n">
        <v>3.019196428571429</v>
      </c>
      <c r="H8345" t="n">
        <v>3.830555595653629</v>
      </c>
      <c r="I8345" t="n">
        <v>4.163768873171783</v>
      </c>
      <c r="J8345" t="n">
        <v>4.418749999999999</v>
      </c>
      <c r="K8345" t="n">
        <v>0.0002825488417067206</v>
      </c>
    </row>
    <row r="8346">
      <c r="A8346" s="41" t="n">
        <v>8344</v>
      </c>
      <c r="B8346" s="82" t="n">
        <v>0.0002131825400287028</v>
      </c>
      <c r="C8346" t="n">
        <v>0.000146294307558093</v>
      </c>
      <c r="D8346" t="n">
        <v>0</v>
      </c>
      <c r="E8346" t="n">
        <v>2.7337539408009</v>
      </c>
      <c r="F8346" t="n">
        <v>2.90484062620341</v>
      </c>
      <c r="G8346" t="n">
        <v>3.019196428571429</v>
      </c>
      <c r="H8346" t="n">
        <v>3.801330487225834</v>
      </c>
      <c r="I8346" t="n">
        <v>4.163768873171783</v>
      </c>
      <c r="J8346" t="n">
        <v>4.418749999999999</v>
      </c>
      <c r="K8346" t="n">
        <v>0.0003437677574098433</v>
      </c>
    </row>
    <row r="8347">
      <c r="A8347" s="41" t="n">
        <v>8345</v>
      </c>
      <c r="B8347" s="82" t="n">
        <v>0.0002245776282422155</v>
      </c>
      <c r="C8347" t="n">
        <v>0.0001498878319129593</v>
      </c>
      <c r="D8347" t="n">
        <v>0</v>
      </c>
      <c r="E8347" t="n">
        <v>2.722335528751957</v>
      </c>
      <c r="F8347" t="n">
        <v>2.90484062620341</v>
      </c>
      <c r="G8347" t="n">
        <v>3.019196428571429</v>
      </c>
      <c r="H8347" t="n">
        <v>3.777911424907975</v>
      </c>
      <c r="I8347" t="n">
        <v>4.163768873171783</v>
      </c>
      <c r="J8347" t="n">
        <v>4.418749999999999</v>
      </c>
      <c r="K8347" t="n">
        <v>8.005550515023748e-05</v>
      </c>
    </row>
    <row r="8348">
      <c r="A8348" s="41" t="n">
        <v>8346</v>
      </c>
      <c r="B8348" s="82" t="n">
        <v>0.0002356115896615837</v>
      </c>
      <c r="C8348" t="n">
        <v>0.0001522910073102769</v>
      </c>
      <c r="D8348" t="n">
        <v>0</v>
      </c>
      <c r="E8348" t="n">
        <v>2.719714043401211</v>
      </c>
      <c r="F8348" t="n">
        <v>2.90484062620341</v>
      </c>
      <c r="G8348" t="n">
        <v>3.019196428571429</v>
      </c>
      <c r="H8348" t="n">
        <v>3.772547946409044</v>
      </c>
      <c r="I8348" t="n">
        <v>4.163768873171783</v>
      </c>
      <c r="J8348" t="n">
        <v>4.418749999999999</v>
      </c>
      <c r="K8348" t="n">
        <v>4.709147361778676e-05</v>
      </c>
    </row>
    <row r="8349">
      <c r="A8349" s="41" t="n">
        <v>8347</v>
      </c>
      <c r="B8349" s="82" t="n">
        <v>0.0002931444811590564</v>
      </c>
      <c r="C8349" t="n">
        <v>0.0001709429233286403</v>
      </c>
      <c r="D8349" t="n">
        <v>0</v>
      </c>
      <c r="E8349" t="n">
        <v>2.709278395700323</v>
      </c>
      <c r="F8349" t="n">
        <v>2.905838446642969</v>
      </c>
      <c r="G8349" t="n">
        <v>3.019196428571429</v>
      </c>
      <c r="H8349" t="n">
        <v>3.751245462449897</v>
      </c>
      <c r="I8349" t="n">
        <v>4.165948271291619</v>
      </c>
      <c r="J8349" t="n">
        <v>4.418749999999999</v>
      </c>
      <c r="K8349" t="n">
        <v>3.139431574519117e-05</v>
      </c>
    </row>
    <row r="8350">
      <c r="A8350" s="41" t="n">
        <v>8348</v>
      </c>
      <c r="B8350" s="82" t="n">
        <v>0.0003289283276959599</v>
      </c>
      <c r="C8350" t="n">
        <v>0.0001803845837164713</v>
      </c>
      <c r="D8350" t="n">
        <v>0</v>
      </c>
      <c r="E8350" t="n">
        <v>2.703227835168035</v>
      </c>
      <c r="F8350" t="n">
        <v>2.905838446642969</v>
      </c>
      <c r="G8350" t="n">
        <v>3.019196428571429</v>
      </c>
      <c r="H8350" t="n">
        <v>3.738929748929335</v>
      </c>
      <c r="I8350" t="n">
        <v>4.165948271291619</v>
      </c>
      <c r="J8350" t="n">
        <v>4.418749999999999</v>
      </c>
      <c r="K8350" t="n">
        <v>0.0001036012419591309</v>
      </c>
    </row>
    <row r="8351">
      <c r="A8351" s="41" t="n">
        <v>8349</v>
      </c>
      <c r="B8351" s="82" t="n">
        <v>0.0003348010428931405</v>
      </c>
      <c r="C8351" t="n">
        <v>0.0001818896268280306</v>
      </c>
      <c r="D8351" t="n">
        <v>0</v>
      </c>
      <c r="E8351" t="n">
        <v>2.688645522524765</v>
      </c>
      <c r="F8351" t="n">
        <v>2.905838446642969</v>
      </c>
      <c r="G8351" t="n">
        <v>3.019196428571429</v>
      </c>
      <c r="H8351" t="n">
        <v>3.709354168399493</v>
      </c>
      <c r="I8351" t="n">
        <v>4.165948271291619</v>
      </c>
      <c r="J8351" t="n">
        <v>4.418749999999999</v>
      </c>
      <c r="K8351" t="n">
        <v>0.0002260390733653764</v>
      </c>
    </row>
    <row r="8352">
      <c r="A8352" s="41" t="n">
        <v>8350</v>
      </c>
      <c r="B8352" s="82" t="n">
        <v>0.0003400084433392519</v>
      </c>
      <c r="C8352" t="n">
        <v>0.0001829155285641086</v>
      </c>
      <c r="D8352" t="n">
        <v>0</v>
      </c>
      <c r="E8352" t="n">
        <v>2.686940292995021</v>
      </c>
      <c r="F8352" t="n">
        <v>2.905838446642969</v>
      </c>
      <c r="G8352" t="n">
        <v>3.019196428571429</v>
      </c>
      <c r="H8352" t="n">
        <v>3.705905421059648</v>
      </c>
      <c r="I8352" t="n">
        <v>4.165948271291619</v>
      </c>
      <c r="J8352" t="n">
        <v>4.418749999999999</v>
      </c>
      <c r="K8352" t="n">
        <v>0.0002464453785997507</v>
      </c>
    </row>
    <row r="8353">
      <c r="A8353" s="41" t="n">
        <v>8351</v>
      </c>
      <c r="B8353" s="82" t="n">
        <v>0.0003420753587157792</v>
      </c>
      <c r="C8353" t="n">
        <v>0.0001844853366704403</v>
      </c>
      <c r="D8353" t="n">
        <v>0</v>
      </c>
      <c r="E8353" t="n">
        <v>2.696345916579299</v>
      </c>
      <c r="F8353" t="n">
        <v>2.90484062620341</v>
      </c>
      <c r="G8353" t="n">
        <v>3.019196428571429</v>
      </c>
      <c r="H8353" t="n">
        <v>3.724953298961544</v>
      </c>
      <c r="I8353" t="n">
        <v>4.163768873171783</v>
      </c>
      <c r="J8353" t="n">
        <v>4.418749999999999</v>
      </c>
      <c r="K8353" t="n">
        <v>1.88365894471147e-05</v>
      </c>
    </row>
    <row r="8354">
      <c r="A8354" s="41" t="n">
        <v>8352</v>
      </c>
      <c r="B8354" s="82" t="n">
        <v>0.0003451026635596075</v>
      </c>
      <c r="C8354" t="n">
        <v>0.0001846886775810437</v>
      </c>
      <c r="D8354" t="n">
        <v>0</v>
      </c>
      <c r="E8354" t="n">
        <v>2.697204239532704</v>
      </c>
      <c r="F8354" t="n">
        <v>2.90484062620341</v>
      </c>
      <c r="G8354" t="n">
        <v>3.019196428571429</v>
      </c>
      <c r="H8354" t="n">
        <v>3.72669463821682</v>
      </c>
      <c r="I8354" t="n">
        <v>4.163768873171783</v>
      </c>
      <c r="J8354" t="n">
        <v>4.418749999999999</v>
      </c>
      <c r="K8354" t="n">
        <v>9.10435156610544e-05</v>
      </c>
    </row>
    <row r="8355">
      <c r="A8355" s="41" t="n">
        <v>8353</v>
      </c>
      <c r="B8355" s="82" t="n">
        <v>0.0003451026635596075</v>
      </c>
      <c r="C8355" t="n">
        <v>0.0001825918908867461</v>
      </c>
      <c r="D8355" t="n">
        <v>0</v>
      </c>
      <c r="E8355" t="n">
        <v>2.702365674806086</v>
      </c>
      <c r="F8355" t="n">
        <v>2.90484062620341</v>
      </c>
      <c r="G8355" t="n">
        <v>3.019196428571429</v>
      </c>
      <c r="H8355" t="n">
        <v>3.737176959612106</v>
      </c>
      <c r="I8355" t="n">
        <v>4.163768873171783</v>
      </c>
      <c r="J8355" t="n">
        <v>4.418749999999999</v>
      </c>
      <c r="K8355" t="n">
        <v>1.412744208533603e-05</v>
      </c>
    </row>
    <row r="8356">
      <c r="A8356" s="41" t="n">
        <v>8354</v>
      </c>
      <c r="B8356" s="82" t="n">
        <v>0.0003451026635596075</v>
      </c>
      <c r="C8356" t="n">
        <v>0.0001846358066880253</v>
      </c>
      <c r="D8356" t="n">
        <v>0</v>
      </c>
      <c r="E8356" t="n">
        <v>2.693774222290382</v>
      </c>
      <c r="F8356" t="n">
        <v>2.903843490801147</v>
      </c>
      <c r="G8356" t="n">
        <v>3.019196428571429</v>
      </c>
      <c r="H8356" t="n">
        <v>3.719739031448106</v>
      </c>
      <c r="I8356" t="n">
        <v>4.161591754145363</v>
      </c>
      <c r="J8356" t="n">
        <v>4.418749999999999</v>
      </c>
      <c r="K8356" t="n">
        <v>3.76731788942294e-05</v>
      </c>
    </row>
    <row r="8357">
      <c r="A8357" s="41" t="n">
        <v>8355</v>
      </c>
      <c r="B8357" s="82" t="n">
        <v>0.0003451026635596075</v>
      </c>
      <c r="C8357" t="n">
        <v>0.0001845049520310245</v>
      </c>
      <c r="D8357" t="n">
        <v>0</v>
      </c>
      <c r="E8357" t="n">
        <v>2.686940292995021</v>
      </c>
      <c r="F8357" t="n">
        <v>2.90484062620341</v>
      </c>
      <c r="G8357" t="n">
        <v>3.019196428571429</v>
      </c>
      <c r="H8357" t="n">
        <v>3.705905421059648</v>
      </c>
      <c r="I8357" t="n">
        <v>4.163768873171783</v>
      </c>
      <c r="J8357" t="n">
        <v>4.418749999999999</v>
      </c>
      <c r="K8357" t="n">
        <v>9.575266302283308e-05</v>
      </c>
    </row>
    <row r="8358">
      <c r="A8358" s="41" t="n">
        <v>8356</v>
      </c>
      <c r="B8358" s="82" t="n">
        <v>0.0003451026635596075</v>
      </c>
      <c r="C8358" t="n">
        <v>0.0001847786493587086</v>
      </c>
      <c r="D8358" t="n">
        <v>0</v>
      </c>
      <c r="E8358" t="n">
        <v>2.692062483038515</v>
      </c>
      <c r="F8358" t="n">
        <v>2.90484062620341</v>
      </c>
      <c r="G8358" t="n">
        <v>3.019196428571429</v>
      </c>
      <c r="H8358" t="n">
        <v>3.71627095558968</v>
      </c>
      <c r="I8358" t="n">
        <v>4.163768873171783</v>
      </c>
      <c r="J8358" t="n">
        <v>4.418749999999999</v>
      </c>
      <c r="K8358" t="n">
        <v>3.924289468148896e-05</v>
      </c>
    </row>
    <row r="8359">
      <c r="A8359" s="41" t="n">
        <v>8357</v>
      </c>
      <c r="B8359" s="82" t="n">
        <v>0.0003451026635596075</v>
      </c>
      <c r="C8359" t="n">
        <v>0.000185026288967947</v>
      </c>
      <c r="D8359" t="n">
        <v>0</v>
      </c>
      <c r="E8359" t="n">
        <v>2.686940292995021</v>
      </c>
      <c r="F8359" t="n">
        <v>2.90484062620341</v>
      </c>
      <c r="G8359" t="n">
        <v>3.019196428571429</v>
      </c>
      <c r="H8359" t="n">
        <v>3.705905421059648</v>
      </c>
      <c r="I8359" t="n">
        <v>4.163768873171783</v>
      </c>
      <c r="J8359" t="n">
        <v>4.418749999999999</v>
      </c>
      <c r="K8359" t="n">
        <v>2.668516838341249e-05</v>
      </c>
    </row>
    <row r="8360">
      <c r="A8360" s="41" t="n">
        <v>8358</v>
      </c>
      <c r="B8360" s="82" t="n">
        <v>0.0003451026635596075</v>
      </c>
      <c r="C8360" t="n">
        <v>0.0001847103078716017</v>
      </c>
      <c r="D8360" t="n">
        <v>0</v>
      </c>
      <c r="E8360" t="n">
        <v>2.681837557927008</v>
      </c>
      <c r="F8360" t="n">
        <v>2.90484062620341</v>
      </c>
      <c r="G8360" t="n">
        <v>3.019196428571429</v>
      </c>
      <c r="H8360" t="n">
        <v>3.695597549414835</v>
      </c>
      <c r="I8360" t="n">
        <v>4.163768873171783</v>
      </c>
      <c r="J8360" t="n">
        <v>4.418749999999999</v>
      </c>
      <c r="K8360" t="n">
        <v>6.43583472776419e-05</v>
      </c>
    </row>
    <row r="8361">
      <c r="A8361" s="41" t="n">
        <v>8359</v>
      </c>
      <c r="B8361" s="82" t="n">
        <v>0.0003285180339133586</v>
      </c>
      <c r="C8361" t="n">
        <v>0.0001809607744449482</v>
      </c>
      <c r="D8361" t="n">
        <v>0</v>
      </c>
      <c r="E8361" t="n">
        <v>2.681837557927008</v>
      </c>
      <c r="F8361" t="n">
        <v>2.90484062620341</v>
      </c>
      <c r="G8361" t="n">
        <v>3.019196428571429</v>
      </c>
      <c r="H8361" t="n">
        <v>3.695597549414835</v>
      </c>
      <c r="I8361" t="n">
        <v>4.163768873171783</v>
      </c>
      <c r="J8361" t="n">
        <v>4.418749999999999</v>
      </c>
      <c r="K8361" t="n">
        <v>0.0005917828517968537</v>
      </c>
    </row>
    <row r="8362">
      <c r="A8362" s="41" t="n">
        <v>8360</v>
      </c>
      <c r="B8362" s="82" t="n">
        <v>0.0003077915200238083</v>
      </c>
      <c r="C8362" t="n">
        <v>0.0001745658100904766</v>
      </c>
      <c r="D8362" t="n">
        <v>0.0007201664564166824</v>
      </c>
      <c r="E8362" t="n">
        <v>2.685237225122266</v>
      </c>
      <c r="F8362" t="n">
        <v>2.90484062620341</v>
      </c>
      <c r="G8362" t="n">
        <v>3.019196428571429</v>
      </c>
      <c r="H8362" t="n">
        <v>3.702463080662747</v>
      </c>
      <c r="I8362" t="n">
        <v>4.163768873171783</v>
      </c>
      <c r="J8362" t="n">
        <v>4.418749999999999</v>
      </c>
      <c r="K8362" t="n">
        <v>0.0005839342728605558</v>
      </c>
    </row>
    <row r="8363">
      <c r="A8363" s="41" t="n">
        <v>8361</v>
      </c>
      <c r="B8363" s="82" t="n">
        <v>0.0002638740299802412</v>
      </c>
      <c r="C8363" t="n">
        <v>0.0001617589841746423</v>
      </c>
      <c r="D8363" t="n">
        <v>0.003379242603185971</v>
      </c>
      <c r="E8363" t="n">
        <v>2.693774222290382</v>
      </c>
      <c r="F8363" t="n">
        <v>2.905838446642969</v>
      </c>
      <c r="G8363" t="n">
        <v>3.019196428571429</v>
      </c>
      <c r="H8363" t="n">
        <v>3.719739031448106</v>
      </c>
      <c r="I8363" t="n">
        <v>4.165948271291619</v>
      </c>
      <c r="J8363" t="n">
        <v>4.418749999999999</v>
      </c>
      <c r="K8363" t="n">
        <v>0.000134995557704322</v>
      </c>
    </row>
    <row r="8364">
      <c r="A8364" s="41" t="n">
        <v>8362</v>
      </c>
      <c r="B8364" s="82" t="n">
        <v>0.0002450132555635004</v>
      </c>
      <c r="C8364" t="n">
        <v>0.0001549561332103514</v>
      </c>
      <c r="D8364" t="n">
        <v>0.006093716169679621</v>
      </c>
      <c r="E8364" t="n">
        <v>2.715356102600111</v>
      </c>
      <c r="F8364" t="n">
        <v>2.90484062620341</v>
      </c>
      <c r="G8364" t="n">
        <v>3.019196428571429</v>
      </c>
      <c r="H8364" t="n">
        <v>3.763642577906952</v>
      </c>
      <c r="I8364" t="n">
        <v>4.163768873171783</v>
      </c>
      <c r="J8364" t="n">
        <v>4.418749999999999</v>
      </c>
      <c r="K8364" t="n">
        <v>5.964919991586323e-05</v>
      </c>
    </row>
    <row r="8365">
      <c r="A8365" s="41" t="n">
        <v>8363</v>
      </c>
      <c r="B8365" s="82" t="n">
        <v>0.000220540619998004</v>
      </c>
      <c r="C8365" t="n">
        <v>0.0001469660130581573</v>
      </c>
      <c r="D8365" t="n">
        <v>0.007312459403615545</v>
      </c>
      <c r="E8365" t="n">
        <v>2.731110429185265</v>
      </c>
      <c r="F8365" t="n">
        <v>2.90484062620341</v>
      </c>
      <c r="G8365" t="n">
        <v>3.019196428571429</v>
      </c>
      <c r="H8365" t="n">
        <v>3.795900354605008</v>
      </c>
      <c r="I8365" t="n">
        <v>4.163768873171783</v>
      </c>
      <c r="J8365" t="n">
        <v>4.418749999999999</v>
      </c>
      <c r="K8365" t="n">
        <v>0.0001428441366406198</v>
      </c>
    </row>
    <row r="8366">
      <c r="A8366" s="41" t="n">
        <v>8364</v>
      </c>
      <c r="B8366" s="82" t="n">
        <v>0.000210764963779872</v>
      </c>
      <c r="C8366" t="n">
        <v>0.0001453986730808602</v>
      </c>
      <c r="D8366" t="n">
        <v>0.007146267144442464</v>
      </c>
      <c r="E8366" t="n">
        <v>2.748831035916808</v>
      </c>
      <c r="F8366" t="n">
        <v>2.90484062620341</v>
      </c>
      <c r="G8366" t="n">
        <v>3.019196428571429</v>
      </c>
      <c r="H8366" t="n">
        <v>3.83239709267928</v>
      </c>
      <c r="I8366" t="n">
        <v>4.163768873171783</v>
      </c>
      <c r="J8366" t="n">
        <v>4.418749999999999</v>
      </c>
      <c r="K8366" t="n">
        <v>9.10435156610544e-05</v>
      </c>
    </row>
    <row r="8367">
      <c r="A8367" s="41" t="n">
        <v>8365</v>
      </c>
      <c r="B8367" s="82" t="n">
        <v>0.0002230255929433752</v>
      </c>
      <c r="C8367" t="n">
        <v>0.0001494795475705903</v>
      </c>
      <c r="D8367" t="n">
        <v>0.005816729071057819</v>
      </c>
      <c r="E8367" t="n">
        <v>2.769496156029207</v>
      </c>
      <c r="F8367" t="n">
        <v>2.90484062620341</v>
      </c>
      <c r="G8367" t="n">
        <v>3.019196428571429</v>
      </c>
      <c r="H8367" t="n">
        <v>3.875245662081393</v>
      </c>
      <c r="I8367" t="n">
        <v>4.163768873171783</v>
      </c>
      <c r="J8367" t="n">
        <v>4.418749999999999</v>
      </c>
      <c r="K8367" t="n">
        <v>0.0001318561261298029</v>
      </c>
    </row>
    <row r="8368">
      <c r="A8368" s="41" t="n">
        <v>8366</v>
      </c>
      <c r="B8368" s="82" t="n">
        <v>0.0002075366245988225</v>
      </c>
      <c r="C8368" t="n">
        <v>0.0001446453946508456</v>
      </c>
      <c r="D8368" t="n">
        <v>0.003822421960980853</v>
      </c>
      <c r="E8368" t="n">
        <v>2.776757047108922</v>
      </c>
      <c r="F8368" t="n">
        <v>2.903843490801147</v>
      </c>
      <c r="G8368" t="n">
        <v>3.019196428571429</v>
      </c>
      <c r="H8368" t="n">
        <v>3.890374983149346</v>
      </c>
      <c r="I8368" t="n">
        <v>4.161591754145363</v>
      </c>
      <c r="J8368" t="n">
        <v>4.418749999999999</v>
      </c>
      <c r="K8368" t="n">
        <v>9.732237881009263e-05</v>
      </c>
    </row>
    <row r="8369">
      <c r="A8369" s="41" t="n">
        <v>8367</v>
      </c>
      <c r="B8369" s="82" t="n">
        <v>0.0001866728588690727</v>
      </c>
      <c r="C8369" t="n">
        <v>0.0001385813707081268</v>
      </c>
      <c r="D8369" t="n">
        <v>0.0007755638761410427</v>
      </c>
      <c r="E8369" t="n">
        <v>2.772214535885616</v>
      </c>
      <c r="F8369" t="n">
        <v>2.903843490801147</v>
      </c>
      <c r="G8369" t="n">
        <v>3.019196428571429</v>
      </c>
      <c r="H8369" t="n">
        <v>3.880905347518977</v>
      </c>
      <c r="I8369" t="n">
        <v>4.161591754145363</v>
      </c>
      <c r="J8369" t="n">
        <v>4.418749999999999</v>
      </c>
      <c r="K8369" t="n">
        <v>0.0004348112730708977</v>
      </c>
    </row>
    <row r="8370">
      <c r="A8370" s="41" t="n">
        <v>8368</v>
      </c>
      <c r="B8370" s="82" t="n">
        <v>0.0001780095005396623</v>
      </c>
      <c r="C8370" t="n">
        <v>0.0001353537145341418</v>
      </c>
      <c r="D8370" t="n">
        <v>0</v>
      </c>
      <c r="E8370" t="n">
        <v>2.764075358555542</v>
      </c>
      <c r="F8370" t="n">
        <v>2.90484062620341</v>
      </c>
      <c r="G8370" t="n">
        <v>3.019196428571429</v>
      </c>
      <c r="H8370" t="n">
        <v>3.863975669710666</v>
      </c>
      <c r="I8370" t="n">
        <v>4.163768873171783</v>
      </c>
      <c r="J8370" t="n">
        <v>4.418749999999999</v>
      </c>
      <c r="K8370" t="n">
        <v>0.0003265008837499882</v>
      </c>
    </row>
    <row r="8371">
      <c r="A8371" s="41" t="n">
        <v>8369</v>
      </c>
      <c r="B8371" s="82" t="n">
        <v>0.0001833822693907574</v>
      </c>
      <c r="C8371" t="n">
        <v>0.000137406602405296</v>
      </c>
      <c r="D8371" t="n">
        <v>0</v>
      </c>
      <c r="E8371" t="n">
        <v>2.756880552332639</v>
      </c>
      <c r="F8371" t="n">
        <v>2.90484062620341</v>
      </c>
      <c r="G8371" t="n">
        <v>3.019196428571429</v>
      </c>
      <c r="H8371" t="n">
        <v>3.849050587264937</v>
      </c>
      <c r="I8371" t="n">
        <v>4.163768873171783</v>
      </c>
      <c r="J8371" t="n">
        <v>4.418749999999999</v>
      </c>
      <c r="K8371" t="n">
        <v>4.866118940504631e-05</v>
      </c>
    </row>
    <row r="8372">
      <c r="A8372" s="41" t="n">
        <v>8370</v>
      </c>
      <c r="B8372" s="82" t="n">
        <v>0.000197207895852699</v>
      </c>
      <c r="C8372" t="n">
        <v>0.0001399847351249648</v>
      </c>
      <c r="D8372" t="n">
        <v>0</v>
      </c>
      <c r="E8372" t="n">
        <v>2.76047326737581</v>
      </c>
      <c r="F8372" t="n">
        <v>2.90484062620341</v>
      </c>
      <c r="G8372" t="n">
        <v>3.019196428571429</v>
      </c>
      <c r="H8372" t="n">
        <v>3.856498688106131</v>
      </c>
      <c r="I8372" t="n">
        <v>4.163768873171783</v>
      </c>
      <c r="J8372" t="n">
        <v>4.418749999999999</v>
      </c>
      <c r="K8372" t="n">
        <v>8.790408408653528e-05</v>
      </c>
    </row>
    <row r="8373">
      <c r="A8373" s="41" t="n">
        <v>8371</v>
      </c>
      <c r="B8373" s="82" t="n">
        <v>0.0002445434731234793</v>
      </c>
      <c r="C8373" t="n">
        <v>0.0001564646929568079</v>
      </c>
      <c r="D8373" t="n">
        <v>0</v>
      </c>
      <c r="E8373" t="n">
        <v>2.751508980098426</v>
      </c>
      <c r="F8373" t="n">
        <v>2.90484062620341</v>
      </c>
      <c r="G8373" t="n">
        <v>3.019196428571429</v>
      </c>
      <c r="H8373" t="n">
        <v>3.837932222450255</v>
      </c>
      <c r="I8373" t="n">
        <v>4.163768873171783</v>
      </c>
      <c r="J8373" t="n">
        <v>4.418749999999999</v>
      </c>
      <c r="K8373" t="n">
        <v>3.139431574519117e-05</v>
      </c>
    </row>
    <row r="8374">
      <c r="A8374" s="41" t="n">
        <v>8372</v>
      </c>
      <c r="B8374" s="82" t="n">
        <v>0.0002865331911344529</v>
      </c>
      <c r="C8374" t="n">
        <v>0.0001684227885764375</v>
      </c>
      <c r="D8374" t="n">
        <v>0</v>
      </c>
      <c r="E8374" t="n">
        <v>2.731110429185265</v>
      </c>
      <c r="F8374" t="n">
        <v>2.903843490801147</v>
      </c>
      <c r="G8374" t="n">
        <v>3.019196428571429</v>
      </c>
      <c r="H8374" t="n">
        <v>3.795900354605008</v>
      </c>
      <c r="I8374" t="n">
        <v>4.161591754145363</v>
      </c>
      <c r="J8374" t="n">
        <v>4.418749999999999</v>
      </c>
      <c r="K8374" t="n">
        <v>0.0002087721997055213</v>
      </c>
    </row>
    <row r="8375">
      <c r="A8375" s="41" t="n">
        <v>8373</v>
      </c>
      <c r="B8375" s="82" t="n">
        <v>0.0002935791641918484</v>
      </c>
      <c r="C8375" t="n">
        <v>0.0001698267794795113</v>
      </c>
      <c r="D8375" t="n">
        <v>0</v>
      </c>
      <c r="E8375" t="n">
        <v>2.711012105371819</v>
      </c>
      <c r="F8375" t="n">
        <v>2.903843490801147</v>
      </c>
      <c r="G8375" t="n">
        <v>3.019196428571429</v>
      </c>
      <c r="H8375" t="n">
        <v>3.754779153906903</v>
      </c>
      <c r="I8375" t="n">
        <v>4.161591754145363</v>
      </c>
      <c r="J8375" t="n">
        <v>4.418749999999999</v>
      </c>
      <c r="K8375" t="n">
        <v>0.0001805173155348492</v>
      </c>
    </row>
    <row r="8376">
      <c r="A8376" s="41" t="n">
        <v>8374</v>
      </c>
      <c r="B8376" s="82" t="n">
        <v>0.0003016905922591448</v>
      </c>
      <c r="C8376" t="n">
        <v>0.0001692070316464016</v>
      </c>
      <c r="D8376" t="n">
        <v>0</v>
      </c>
      <c r="E8376" t="n">
        <v>2.711879792544857</v>
      </c>
      <c r="F8376" t="n">
        <v>2.903843490801147</v>
      </c>
      <c r="G8376" t="n">
        <v>3.019196428571429</v>
      </c>
      <c r="H8376" t="n">
        <v>3.756548497377743</v>
      </c>
      <c r="I8376" t="n">
        <v>4.161591754145363</v>
      </c>
      <c r="J8376" t="n">
        <v>4.418749999999999</v>
      </c>
      <c r="K8376" t="n">
        <v>0.000227608789152636</v>
      </c>
    </row>
    <row r="8377">
      <c r="A8377" s="41" t="n">
        <v>8375</v>
      </c>
      <c r="B8377" s="82" t="n">
        <v>0.0003092510157919352</v>
      </c>
      <c r="C8377" t="n">
        <v>0.0001735437569171109</v>
      </c>
      <c r="D8377" t="n">
        <v>0</v>
      </c>
      <c r="E8377" t="n">
        <v>2.715791268113313</v>
      </c>
      <c r="F8377" t="n">
        <v>2.903843490801147</v>
      </c>
      <c r="G8377" t="n">
        <v>3.019196428571429</v>
      </c>
      <c r="H8377" t="n">
        <v>3.764531222352268</v>
      </c>
      <c r="I8377" t="n">
        <v>4.161591754145363</v>
      </c>
      <c r="J8377" t="n">
        <v>4.418749999999999</v>
      </c>
      <c r="K8377" t="n">
        <v>2.825488417067205e-05</v>
      </c>
    </row>
    <row r="8378">
      <c r="A8378" s="41" t="n">
        <v>8376</v>
      </c>
      <c r="B8378" s="82" t="n">
        <v>0.0003190295866014219</v>
      </c>
      <c r="C8378" t="n">
        <v>0.0001766357154440878</v>
      </c>
      <c r="D8378" t="n">
        <v>0</v>
      </c>
      <c r="E8378" t="n">
        <v>2.715356102600111</v>
      </c>
      <c r="F8378" t="n">
        <v>2.90484062620341</v>
      </c>
      <c r="G8378" t="n">
        <v>3.019196428571429</v>
      </c>
      <c r="H8378" t="n">
        <v>3.763642577906952</v>
      </c>
      <c r="I8378" t="n">
        <v>4.163768873171783</v>
      </c>
      <c r="J8378" t="n">
        <v>4.418749999999999</v>
      </c>
      <c r="K8378" t="n">
        <v>2.511545259615293e-05</v>
      </c>
    </row>
    <row r="8379">
      <c r="A8379" s="41" t="n">
        <v>8377</v>
      </c>
      <c r="B8379" s="82" t="n">
        <v>0.0003234799336012847</v>
      </c>
      <c r="C8379" t="n">
        <v>0.0001778030894256361</v>
      </c>
      <c r="D8379" t="n">
        <v>0</v>
      </c>
      <c r="E8379" t="n">
        <v>2.732872201840756</v>
      </c>
      <c r="F8379" t="n">
        <v>2.90484062620341</v>
      </c>
      <c r="G8379" t="n">
        <v>3.019196428571429</v>
      </c>
      <c r="H8379" t="n">
        <v>3.799518717631917</v>
      </c>
      <c r="I8379" t="n">
        <v>4.163768873171783</v>
      </c>
      <c r="J8379" t="n">
        <v>4.418749999999999</v>
      </c>
      <c r="K8379" t="n">
        <v>2.982459995793161e-05</v>
      </c>
    </row>
    <row r="8380">
      <c r="A8380" s="41" t="n">
        <v>8378</v>
      </c>
      <c r="B8380" s="82" t="n">
        <v>0.0003294155173819969</v>
      </c>
      <c r="C8380" t="n">
        <v>0.0001791646825230137</v>
      </c>
      <c r="D8380" t="n">
        <v>0</v>
      </c>
      <c r="E8380" t="n">
        <v>2.729350926554152</v>
      </c>
      <c r="F8380" t="n">
        <v>2.903843490801147</v>
      </c>
      <c r="G8380" t="n">
        <v>3.019196428571429</v>
      </c>
      <c r="H8380" t="n">
        <v>3.792288876710413</v>
      </c>
      <c r="I8380" t="n">
        <v>4.161591754145363</v>
      </c>
      <c r="J8380" t="n">
        <v>4.418749999999999</v>
      </c>
      <c r="K8380" t="n">
        <v>0</v>
      </c>
    </row>
    <row r="8381">
      <c r="A8381" s="41" t="n">
        <v>8379</v>
      </c>
      <c r="B8381" s="82" t="n">
        <v>0.0003335514828517511</v>
      </c>
      <c r="C8381" t="n">
        <v>0.0001807941470638618</v>
      </c>
      <c r="D8381" t="n">
        <v>0</v>
      </c>
      <c r="E8381" t="n">
        <v>2.723210480587325</v>
      </c>
      <c r="F8381" t="n">
        <v>2.903843490801147</v>
      </c>
      <c r="G8381" t="n">
        <v>3.019196428571429</v>
      </c>
      <c r="H8381" t="n">
        <v>3.779702641714153</v>
      </c>
      <c r="I8381" t="n">
        <v>4.161591754145363</v>
      </c>
      <c r="J8381" t="n">
        <v>4.418749999999999</v>
      </c>
      <c r="K8381" t="n">
        <v>2.668516838341249e-05</v>
      </c>
    </row>
    <row r="8382">
      <c r="A8382" s="41" t="n">
        <v>8380</v>
      </c>
      <c r="B8382" s="82" t="n">
        <v>0.0003392062771188688</v>
      </c>
      <c r="C8382" t="n">
        <v>0.0001820059989005251</v>
      </c>
      <c r="D8382" t="n">
        <v>0</v>
      </c>
      <c r="E8382" t="n">
        <v>2.744379360615441</v>
      </c>
      <c r="F8382" t="n">
        <v>2.903843490801147</v>
      </c>
      <c r="G8382" t="n">
        <v>3.019196428571429</v>
      </c>
      <c r="H8382" t="n">
        <v>3.823207270678792</v>
      </c>
      <c r="I8382" t="n">
        <v>4.161591754145363</v>
      </c>
      <c r="J8382" t="n">
        <v>4.418749999999999</v>
      </c>
      <c r="K8382" t="n">
        <v>9.418294723557352e-06</v>
      </c>
    </row>
    <row r="8383">
      <c r="A8383" s="41" t="n">
        <v>8381</v>
      </c>
      <c r="B8383" s="82" t="n">
        <v>0.0003451026635596075</v>
      </c>
      <c r="C8383" t="n">
        <v>0.0001841978986631516</v>
      </c>
      <c r="D8383" t="n">
        <v>0</v>
      </c>
      <c r="E8383" t="n">
        <v>2.747048633858188</v>
      </c>
      <c r="F8383" t="n">
        <v>2.903843490801147</v>
      </c>
      <c r="G8383" t="n">
        <v>3.019196428571429</v>
      </c>
      <c r="H8383" t="n">
        <v>3.828715867485714</v>
      </c>
      <c r="I8383" t="n">
        <v>4.161591754145363</v>
      </c>
      <c r="J8383" t="n">
        <v>4.418749999999999</v>
      </c>
      <c r="K8383" t="n">
        <v>1.412744208533603e-05</v>
      </c>
    </row>
    <row r="8384">
      <c r="A8384" s="41" t="n">
        <v>8382</v>
      </c>
      <c r="B8384" s="82" t="n">
        <v>0.0003451026635596075</v>
      </c>
      <c r="C8384" t="n">
        <v>0.0001840318942144548</v>
      </c>
      <c r="D8384" t="n">
        <v>0</v>
      </c>
      <c r="E8384" t="n">
        <v>2.752402788040228</v>
      </c>
      <c r="F8384" t="n">
        <v>2.902847039730971</v>
      </c>
      <c r="G8384" t="n">
        <v>3.019196428571429</v>
      </c>
      <c r="H8384" t="n">
        <v>3.839780820479072</v>
      </c>
      <c r="I8384" t="n">
        <v>4.159416910639204</v>
      </c>
      <c r="J8384" t="n">
        <v>4.418749999999999</v>
      </c>
      <c r="K8384" t="n">
        <v>1.255772629807647e-05</v>
      </c>
    </row>
    <row r="8385">
      <c r="A8385" s="41" t="n">
        <v>8383</v>
      </c>
      <c r="B8385" s="82" t="n">
        <v>0.0003168853484294584</v>
      </c>
      <c r="C8385" t="n">
        <v>0.0001774371726072053</v>
      </c>
      <c r="D8385" t="n">
        <v>0</v>
      </c>
      <c r="E8385" t="n">
        <v>2.758675740126689</v>
      </c>
      <c r="F8385" t="n">
        <v>2.902847039730971</v>
      </c>
      <c r="G8385" t="n">
        <v>3.019196428571429</v>
      </c>
      <c r="H8385" t="n">
        <v>3.852771038058556</v>
      </c>
      <c r="I8385" t="n">
        <v>4.159416910639204</v>
      </c>
      <c r="J8385" t="n">
        <v>4.418749999999999</v>
      </c>
      <c r="K8385" t="n">
        <v>0.0006467229043509383</v>
      </c>
    </row>
    <row r="8386">
      <c r="A8386" s="41" t="n">
        <v>8384</v>
      </c>
      <c r="B8386" s="82" t="n">
        <v>0.0002691512776716818</v>
      </c>
      <c r="C8386" t="n">
        <v>0.0001634580579766427</v>
      </c>
      <c r="D8386" t="n">
        <v>0.001107948394487204</v>
      </c>
      <c r="E8386" t="n">
        <v>2.770401690100859</v>
      </c>
      <c r="F8386" t="n">
        <v>2.903843490801147</v>
      </c>
      <c r="G8386" t="n">
        <v>3.019196428571429</v>
      </c>
      <c r="H8386" t="n">
        <v>3.877130388834246</v>
      </c>
      <c r="I8386" t="n">
        <v>4.161591754145363</v>
      </c>
      <c r="J8386" t="n">
        <v>4.418749999999999</v>
      </c>
      <c r="K8386" t="n">
        <v>0.000134995557704322</v>
      </c>
    </row>
    <row r="8387">
      <c r="A8387" s="41" t="n">
        <v>8385</v>
      </c>
      <c r="B8387" s="82" t="n">
        <v>0.0002518392195686727</v>
      </c>
      <c r="C8387" t="n">
        <v>0.000157705067858918</v>
      </c>
      <c r="D8387" t="n">
        <v>0.003545434862359052</v>
      </c>
      <c r="E8387" t="n">
        <v>2.802472761867075</v>
      </c>
      <c r="F8387" t="n">
        <v>2.90484062620341</v>
      </c>
      <c r="G8387" t="n">
        <v>3.019196428571429</v>
      </c>
      <c r="H8387" t="n">
        <v>3.944270788786235</v>
      </c>
      <c r="I8387" t="n">
        <v>4.163768873171783</v>
      </c>
      <c r="J8387" t="n">
        <v>4.418749999999999</v>
      </c>
      <c r="K8387" t="n">
        <v>6.906749463942058e-05</v>
      </c>
    </row>
    <row r="8388">
      <c r="A8388" s="41" t="n">
        <v>8386</v>
      </c>
      <c r="B8388" s="82" t="n">
        <v>0.0002407813683570861</v>
      </c>
      <c r="C8388" t="n">
        <v>0.0001545753543836391</v>
      </c>
      <c r="D8388" t="n">
        <v>0.00603831874995526</v>
      </c>
      <c r="E8388" t="n">
        <v>2.836244141148101</v>
      </c>
      <c r="F8388" t="n">
        <v>2.90484062620341</v>
      </c>
      <c r="G8388" t="n">
        <v>3.019196428571429</v>
      </c>
      <c r="H8388" t="n">
        <v>4.015799432075224</v>
      </c>
      <c r="I8388" t="n">
        <v>4.163768873171783</v>
      </c>
      <c r="J8388" t="n">
        <v>4.418749999999999</v>
      </c>
      <c r="K8388" t="n">
        <v>0.0001365652734915816</v>
      </c>
    </row>
    <row r="8389">
      <c r="A8389" s="41" t="n">
        <v>8387</v>
      </c>
      <c r="B8389" s="82" t="n">
        <v>0.0002334099165617424</v>
      </c>
      <c r="C8389" t="n">
        <v>0.0001509857500978964</v>
      </c>
      <c r="D8389" t="n">
        <v>0.006259908428852702</v>
      </c>
      <c r="E8389" t="n">
        <v>2.858249725406986</v>
      </c>
      <c r="F8389" t="n">
        <v>2.90484062620341</v>
      </c>
      <c r="G8389" t="n">
        <v>3.019196428571429</v>
      </c>
      <c r="H8389" t="n">
        <v>4.062872422092651</v>
      </c>
      <c r="I8389" t="n">
        <v>4.163768873171783</v>
      </c>
      <c r="J8389" t="n">
        <v>4.418749999999999</v>
      </c>
      <c r="K8389" t="n">
        <v>6.121891570312278e-05</v>
      </c>
    </row>
    <row r="8390">
      <c r="A8390" s="41" t="n">
        <v>8388</v>
      </c>
      <c r="B8390" s="82" t="n">
        <v>0.0002259470423163976</v>
      </c>
      <c r="C8390" t="n">
        <v>0.0001506159330486235</v>
      </c>
      <c r="D8390" t="n">
        <v>0.00631530584857706</v>
      </c>
      <c r="E8390" t="n">
        <v>2.886487412527825</v>
      </c>
      <c r="F8390" t="n">
        <v>2.90484062620341</v>
      </c>
      <c r="G8390" t="n">
        <v>3.019196428571429</v>
      </c>
      <c r="H8390" t="n">
        <v>4.123821877749346</v>
      </c>
      <c r="I8390" t="n">
        <v>4.163768873171783</v>
      </c>
      <c r="J8390" t="n">
        <v>4.418749999999999</v>
      </c>
      <c r="K8390" t="n">
        <v>0.0001098801051081691</v>
      </c>
    </row>
    <row r="8391">
      <c r="A8391" s="41" t="n">
        <v>8389</v>
      </c>
      <c r="B8391" s="82" t="n">
        <v>0.0002223924997185585</v>
      </c>
      <c r="C8391" t="n">
        <v>0.0001494143163028818</v>
      </c>
      <c r="D8391" t="n">
        <v>0.004210203899051373</v>
      </c>
      <c r="E8391" t="n">
        <v>2.901313167617438</v>
      </c>
      <c r="F8391" t="n">
        <v>2.903843490801147</v>
      </c>
      <c r="G8391" t="n">
        <v>3.019196428571429</v>
      </c>
      <c r="H8391" t="n">
        <v>4.156070623325776</v>
      </c>
      <c r="I8391" t="n">
        <v>4.161591754145363</v>
      </c>
      <c r="J8391" t="n">
        <v>4.418749999999999</v>
      </c>
      <c r="K8391" t="n">
        <v>8.005550515023748e-05</v>
      </c>
    </row>
    <row r="8392">
      <c r="A8392" s="41" t="n">
        <v>8390</v>
      </c>
      <c r="B8392" s="82" t="n">
        <v>0.0002159520758423959</v>
      </c>
      <c r="C8392" t="n">
        <v>0.0001476520586365336</v>
      </c>
      <c r="D8392" t="n">
        <v>0.001994307110076966</v>
      </c>
      <c r="E8392" t="n">
        <v>2.915288607480537</v>
      </c>
      <c r="F8392" t="n">
        <v>2.903843490801147</v>
      </c>
      <c r="G8392" t="n">
        <v>3.019196428571429</v>
      </c>
      <c r="H8392" t="n">
        <v>4.186627858969379</v>
      </c>
      <c r="I8392" t="n">
        <v>4.161591754145363</v>
      </c>
      <c r="J8392" t="n">
        <v>4.418749999999999</v>
      </c>
      <c r="K8392" t="n">
        <v>6.278863149038235e-05</v>
      </c>
    </row>
    <row r="8393">
      <c r="A8393" s="41" t="n">
        <v>8391</v>
      </c>
      <c r="B8393" s="82" t="n">
        <v>0.0002008201909863424</v>
      </c>
      <c r="C8393" t="n">
        <v>0.0001430009186900307</v>
      </c>
      <c r="D8393" t="n">
        <v>0.0006093716169679619</v>
      </c>
      <c r="E8393" t="n">
        <v>2.914285898289354</v>
      </c>
      <c r="F8393" t="n">
        <v>2.902847039730971</v>
      </c>
      <c r="G8393" t="n">
        <v>3.019196428571429</v>
      </c>
      <c r="H8393" t="n">
        <v>4.184430305516533</v>
      </c>
      <c r="I8393" t="n">
        <v>4.159416910639204</v>
      </c>
      <c r="J8393" t="n">
        <v>4.418749999999999</v>
      </c>
      <c r="K8393" t="n">
        <v>6.906749463942058e-05</v>
      </c>
    </row>
    <row r="8394">
      <c r="A8394" s="41" t="n">
        <v>8392</v>
      </c>
      <c r="B8394" s="82" t="n">
        <v>0.0001987892496506248</v>
      </c>
      <c r="C8394" t="n">
        <v>0.0001423447074393277</v>
      </c>
      <c r="D8394" t="n">
        <v>0</v>
      </c>
      <c r="E8394" t="n">
        <v>2.915288607480537</v>
      </c>
      <c r="F8394" t="n">
        <v>2.902847039730971</v>
      </c>
      <c r="G8394" t="n">
        <v>3.019196428571429</v>
      </c>
      <c r="H8394" t="n">
        <v>4.186627858969379</v>
      </c>
      <c r="I8394" t="n">
        <v>4.159416910639204</v>
      </c>
      <c r="J8394" t="n">
        <v>4.418749999999999</v>
      </c>
      <c r="K8394" t="n">
        <v>5.807948412860367e-05</v>
      </c>
    </row>
    <row r="8395">
      <c r="A8395" s="41" t="n">
        <v>8393</v>
      </c>
      <c r="B8395" s="82" t="n">
        <v>0.0001959973023358872</v>
      </c>
      <c r="C8395" t="n">
        <v>0.0001413852408096955</v>
      </c>
      <c r="D8395" t="n">
        <v>0</v>
      </c>
      <c r="E8395" t="n">
        <v>2.912282547766543</v>
      </c>
      <c r="F8395" t="n">
        <v>2.903843490801147</v>
      </c>
      <c r="G8395" t="n">
        <v>3.019196428571429</v>
      </c>
      <c r="H8395" t="n">
        <v>4.180042112304062</v>
      </c>
      <c r="I8395" t="n">
        <v>4.161591754145363</v>
      </c>
      <c r="J8395" t="n">
        <v>4.418749999999999</v>
      </c>
      <c r="K8395" t="n">
        <v>8.633436829927572e-05</v>
      </c>
    </row>
    <row r="8396">
      <c r="A8396" s="41" t="n">
        <v>8394</v>
      </c>
      <c r="B8396" s="82" t="n">
        <v>0.000204490059967334</v>
      </c>
      <c r="C8396" t="n">
        <v>0.0001440013181242674</v>
      </c>
      <c r="D8396" t="n">
        <v>0</v>
      </c>
      <c r="E8396" t="n">
        <v>2.910281949654743</v>
      </c>
      <c r="F8396" t="n">
        <v>2.903843490801147</v>
      </c>
      <c r="G8396" t="n">
        <v>3.019196428571429</v>
      </c>
      <c r="H8396" t="n">
        <v>4.175663113206675</v>
      </c>
      <c r="I8396" t="n">
        <v>4.161591754145363</v>
      </c>
      <c r="J8396" t="n">
        <v>4.418749999999999</v>
      </c>
      <c r="K8396" t="n">
        <v>0.0002652819680468654</v>
      </c>
    </row>
    <row r="8397">
      <c r="A8397" s="41" t="n">
        <v>8395</v>
      </c>
      <c r="B8397" s="82" t="n">
        <v>0.0002661767494525258</v>
      </c>
      <c r="C8397" t="n">
        <v>0.0001613614298672054</v>
      </c>
      <c r="D8397" t="n">
        <v>0</v>
      </c>
      <c r="E8397" t="n">
        <v>2.913283878621687</v>
      </c>
      <c r="F8397" t="n">
        <v>2.903843490801147</v>
      </c>
      <c r="G8397" t="n">
        <v>3.019196428571429</v>
      </c>
      <c r="H8397" t="n">
        <v>4.182235057837121</v>
      </c>
      <c r="I8397" t="n">
        <v>4.161591754145363</v>
      </c>
      <c r="J8397" t="n">
        <v>4.418749999999999</v>
      </c>
      <c r="K8397" t="n">
        <v>0.0002291785049398956</v>
      </c>
    </row>
    <row r="8398">
      <c r="A8398" s="41" t="n">
        <v>8396</v>
      </c>
      <c r="B8398" s="82" t="n">
        <v>0.0002939476936082058</v>
      </c>
      <c r="C8398" t="n">
        <v>0.0001702690674951504</v>
      </c>
      <c r="D8398" t="n">
        <v>0</v>
      </c>
      <c r="E8398" t="n">
        <v>2.913283878621687</v>
      </c>
      <c r="F8398" t="n">
        <v>2.903843490801147</v>
      </c>
      <c r="G8398" t="n">
        <v>3.019196428571429</v>
      </c>
      <c r="H8398" t="n">
        <v>4.182235057837121</v>
      </c>
      <c r="I8398" t="n">
        <v>4.161591754145363</v>
      </c>
      <c r="J8398" t="n">
        <v>4.418749999999999</v>
      </c>
      <c r="K8398" t="n">
        <v>0.0003280705995372477</v>
      </c>
    </row>
    <row r="8399">
      <c r="A8399" s="41" t="n">
        <v>8397</v>
      </c>
      <c r="B8399" s="82" t="n">
        <v>0.0003053989604157058</v>
      </c>
      <c r="C8399" t="n">
        <v>0.000172953060448886</v>
      </c>
      <c r="D8399" t="n">
        <v>0</v>
      </c>
      <c r="E8399" t="n">
        <v>2.906288988006008</v>
      </c>
      <c r="F8399" t="n">
        <v>2.903843490801147</v>
      </c>
      <c r="G8399" t="n">
        <v>3.019196428571429</v>
      </c>
      <c r="H8399" t="n">
        <v>4.166932582018085</v>
      </c>
      <c r="I8399" t="n">
        <v>4.161591754145363</v>
      </c>
      <c r="J8399" t="n">
        <v>4.418749999999999</v>
      </c>
      <c r="K8399" t="n">
        <v>0.000227608789152636</v>
      </c>
    </row>
    <row r="8400">
      <c r="A8400" s="41" t="n">
        <v>8398</v>
      </c>
      <c r="B8400" s="82" t="n">
        <v>0.0003154961942610054</v>
      </c>
      <c r="C8400" t="n">
        <v>0.0001750151637433515</v>
      </c>
      <c r="D8400" t="n">
        <v>0</v>
      </c>
      <c r="E8400" t="n">
        <v>2.897344761943072</v>
      </c>
      <c r="F8400" t="n">
        <v>2.903843490801147</v>
      </c>
      <c r="G8400" t="n">
        <v>3.019196428571429</v>
      </c>
      <c r="H8400" t="n">
        <v>4.147421743552213</v>
      </c>
      <c r="I8400" t="n">
        <v>4.161591754145363</v>
      </c>
      <c r="J8400" t="n">
        <v>4.418749999999999</v>
      </c>
      <c r="K8400" t="n">
        <v>1.098801051081691e-05</v>
      </c>
    </row>
    <row r="8401">
      <c r="A8401" s="41" t="n">
        <v>8399</v>
      </c>
      <c r="B8401" s="82" t="n">
        <v>0.0003230155320020004</v>
      </c>
      <c r="C8401" t="n">
        <v>0.0001775284048473263</v>
      </c>
      <c r="D8401" t="n">
        <v>0</v>
      </c>
      <c r="E8401" t="n">
        <v>2.889440429570797</v>
      </c>
      <c r="F8401" t="n">
        <v>2.903843490801147</v>
      </c>
      <c r="G8401" t="n">
        <v>3.019196428571429</v>
      </c>
      <c r="H8401" t="n">
        <v>4.130231527525528</v>
      </c>
      <c r="I8401" t="n">
        <v>4.161591754145363</v>
      </c>
      <c r="J8401" t="n">
        <v>4.418749999999999</v>
      </c>
      <c r="K8401" t="n">
        <v>2.825488417067206e-05</v>
      </c>
    </row>
    <row r="8402">
      <c r="A8402" s="41" t="n">
        <v>8400</v>
      </c>
      <c r="B8402" s="82" t="n">
        <v>0.0003358278348871614</v>
      </c>
      <c r="C8402" t="n">
        <v>0.0001806182620399435</v>
      </c>
      <c r="D8402" t="n">
        <v>0</v>
      </c>
      <c r="E8402" t="n">
        <v>2.87766446661046</v>
      </c>
      <c r="F8402" t="n">
        <v>2.903843490801147</v>
      </c>
      <c r="G8402" t="n">
        <v>3.019196428571429</v>
      </c>
      <c r="H8402" t="n">
        <v>4.104711739848414</v>
      </c>
      <c r="I8402" t="n">
        <v>4.161591754145363</v>
      </c>
      <c r="J8402" t="n">
        <v>4.418749999999999</v>
      </c>
      <c r="K8402" t="n">
        <v>2.511545259615294e-05</v>
      </c>
    </row>
    <row r="8403">
      <c r="A8403" s="41" t="n">
        <v>8401</v>
      </c>
      <c r="B8403" s="82" t="n">
        <v>0.0003403874718056068</v>
      </c>
      <c r="C8403" t="n">
        <v>0.0001830578649410037</v>
      </c>
      <c r="D8403" t="n">
        <v>0</v>
      </c>
      <c r="E8403" t="n">
        <v>2.882559433003524</v>
      </c>
      <c r="F8403" t="n">
        <v>2.903843490801147</v>
      </c>
      <c r="G8403" t="n">
        <v>3.019196428571429</v>
      </c>
      <c r="H8403" t="n">
        <v>4.115306560517136</v>
      </c>
      <c r="I8403" t="n">
        <v>4.161591754145363</v>
      </c>
      <c r="J8403" t="n">
        <v>4.418749999999999</v>
      </c>
      <c r="K8403" t="n">
        <v>2.825488417067205e-05</v>
      </c>
    </row>
    <row r="8404">
      <c r="A8404" s="41" t="n">
        <v>8402</v>
      </c>
      <c r="B8404" s="82" t="n">
        <v>0.0003433536904957426</v>
      </c>
      <c r="C8404" t="n">
        <v>0.0001829968453509789</v>
      </c>
      <c r="D8404" t="n">
        <v>0</v>
      </c>
      <c r="E8404" t="n">
        <v>2.880599449459841</v>
      </c>
      <c r="F8404" t="n">
        <v>2.90484062620341</v>
      </c>
      <c r="G8404" t="n">
        <v>3.019196428571429</v>
      </c>
      <c r="H8404" t="n">
        <v>4.111062075816449</v>
      </c>
      <c r="I8404" t="n">
        <v>4.163768873171783</v>
      </c>
      <c r="J8404" t="n">
        <v>4.418749999999999</v>
      </c>
      <c r="K8404" t="n">
        <v>0</v>
      </c>
    </row>
    <row r="8405">
      <c r="A8405" s="41" t="n">
        <v>8403</v>
      </c>
      <c r="B8405" s="82" t="n">
        <v>0.0003451026635596075</v>
      </c>
      <c r="C8405" t="n">
        <v>0.0001843339597683749</v>
      </c>
      <c r="D8405" t="n">
        <v>0</v>
      </c>
      <c r="E8405" t="n">
        <v>2.871812406781644</v>
      </c>
      <c r="F8405" t="n">
        <v>2.90484062620341</v>
      </c>
      <c r="G8405" t="n">
        <v>3.019196428571429</v>
      </c>
      <c r="H8405" t="n">
        <v>4.092069742626729</v>
      </c>
      <c r="I8405" t="n">
        <v>4.163768873171783</v>
      </c>
      <c r="J8405" t="n">
        <v>4.418749999999999</v>
      </c>
      <c r="K8405" t="n">
        <v>1.098801051081691e-05</v>
      </c>
    </row>
    <row r="8406">
      <c r="A8406" s="41" t="n">
        <v>8404</v>
      </c>
      <c r="B8406" s="82" t="n">
        <v>0.0003451026635596075</v>
      </c>
      <c r="C8406" t="n">
        <v>0.0001821117437806727</v>
      </c>
      <c r="D8406" t="n">
        <v>0</v>
      </c>
      <c r="E8406" t="n">
        <v>2.867924238807293</v>
      </c>
      <c r="F8406" t="n">
        <v>2.90484062620341</v>
      </c>
      <c r="G8406" t="n">
        <v>3.019196428571429</v>
      </c>
      <c r="H8406" t="n">
        <v>4.083684917795013</v>
      </c>
      <c r="I8406" t="n">
        <v>4.163768873171783</v>
      </c>
      <c r="J8406" t="n">
        <v>4.418749999999999</v>
      </c>
      <c r="K8406" t="n">
        <v>0</v>
      </c>
    </row>
    <row r="8407">
      <c r="A8407" s="41" t="n">
        <v>8405</v>
      </c>
      <c r="B8407" s="82" t="n">
        <v>0.0003451026635596075</v>
      </c>
      <c r="C8407" t="n">
        <v>0.0001834702519922809</v>
      </c>
      <c r="D8407" t="n">
        <v>0</v>
      </c>
      <c r="E8407" t="n">
        <v>2.858249725406986</v>
      </c>
      <c r="F8407" t="n">
        <v>2.90484062620341</v>
      </c>
      <c r="G8407" t="n">
        <v>3.019196428571429</v>
      </c>
      <c r="H8407" t="n">
        <v>4.062872422092651</v>
      </c>
      <c r="I8407" t="n">
        <v>4.163768873171783</v>
      </c>
      <c r="J8407" t="n">
        <v>4.418749999999999</v>
      </c>
      <c r="K8407" t="n">
        <v>3.76731788942294e-05</v>
      </c>
    </row>
    <row r="8408">
      <c r="A8408" s="41" t="n">
        <v>8406</v>
      </c>
      <c r="B8408" s="82" t="n">
        <v>0.0003451026635596075</v>
      </c>
      <c r="C8408" t="n">
        <v>0.0001835156853381594</v>
      </c>
      <c r="D8408" t="n">
        <v>0</v>
      </c>
      <c r="E8408" t="n">
        <v>2.858249725406986</v>
      </c>
      <c r="F8408" t="n">
        <v>2.90484062620341</v>
      </c>
      <c r="G8408" t="n">
        <v>3.019196428571429</v>
      </c>
      <c r="H8408" t="n">
        <v>4.062872422092651</v>
      </c>
      <c r="I8408" t="n">
        <v>4.163768873171783</v>
      </c>
      <c r="J8408" t="n">
        <v>4.418749999999999</v>
      </c>
      <c r="K8408" t="n">
        <v>1.412744208533603e-05</v>
      </c>
    </row>
    <row r="8409">
      <c r="A8409" s="41" t="n">
        <v>8407</v>
      </c>
      <c r="B8409" s="82" t="n">
        <v>0.0003312898478001559</v>
      </c>
      <c r="C8409" t="n">
        <v>0.0001819032040700514</v>
      </c>
      <c r="D8409" t="n">
        <v>0</v>
      </c>
      <c r="E8409" t="n">
        <v>2.857285862763972</v>
      </c>
      <c r="F8409" t="n">
        <v>2.90484062620341</v>
      </c>
      <c r="G8409" t="n">
        <v>3.019196428571429</v>
      </c>
      <c r="H8409" t="n">
        <v>4.06080283437372</v>
      </c>
      <c r="I8409" t="n">
        <v>4.163768873171783</v>
      </c>
      <c r="J8409" t="n">
        <v>4.418749999999999</v>
      </c>
      <c r="K8409" t="n">
        <v>0.0006168983043930066</v>
      </c>
    </row>
    <row r="8410">
      <c r="A8410" s="41" t="n">
        <v>8408</v>
      </c>
      <c r="B8410" s="82" t="n">
        <v>0.0002784571934429677</v>
      </c>
      <c r="C8410" t="n">
        <v>0.000166343531618571</v>
      </c>
      <c r="D8410" t="n">
        <v>0.0007201664564166824</v>
      </c>
      <c r="E8410" t="n">
        <v>2.871812406781644</v>
      </c>
      <c r="F8410" t="n">
        <v>2.90484062620341</v>
      </c>
      <c r="G8410" t="n">
        <v>3.019196428571429</v>
      </c>
      <c r="H8410" t="n">
        <v>4.092069742626729</v>
      </c>
      <c r="I8410" t="n">
        <v>4.163768873171783</v>
      </c>
      <c r="J8410" t="n">
        <v>4.418749999999999</v>
      </c>
      <c r="K8410" t="n">
        <v>8.31949367247566e-05</v>
      </c>
    </row>
    <row r="8411">
      <c r="A8411" s="41" t="n">
        <v>8409</v>
      </c>
      <c r="B8411" s="82" t="n">
        <v>0.0002643505484453657</v>
      </c>
      <c r="C8411" t="n">
        <v>0.000162247656169327</v>
      </c>
      <c r="D8411" t="n">
        <v>0.003323845183461611</v>
      </c>
      <c r="E8411" t="n">
        <v>2.865984100313647</v>
      </c>
      <c r="F8411" t="n">
        <v>2.90484062620341</v>
      </c>
      <c r="G8411" t="n">
        <v>3.019196428571429</v>
      </c>
      <c r="H8411" t="n">
        <v>4.079505377837894</v>
      </c>
      <c r="I8411" t="n">
        <v>4.163768873171783</v>
      </c>
      <c r="J8411" t="n">
        <v>4.418749999999999</v>
      </c>
      <c r="K8411" t="n">
        <v>9.732237881009263e-05</v>
      </c>
    </row>
    <row r="8412">
      <c r="A8412" s="41" t="n">
        <v>8410</v>
      </c>
      <c r="B8412" s="82" t="n">
        <v>0.0002542259145842964</v>
      </c>
      <c r="C8412" t="n">
        <v>0.0001592070012741381</v>
      </c>
      <c r="D8412" t="n">
        <v>0.005262754873814218</v>
      </c>
      <c r="E8412" t="n">
        <v>2.868895293425565</v>
      </c>
      <c r="F8412" t="n">
        <v>2.905838446642969</v>
      </c>
      <c r="G8412" t="n">
        <v>3.019196428571429</v>
      </c>
      <c r="H8412" t="n">
        <v>4.085777900940181</v>
      </c>
      <c r="I8412" t="n">
        <v>4.165948271291619</v>
      </c>
      <c r="J8412" t="n">
        <v>4.418749999999999</v>
      </c>
      <c r="K8412" t="n">
        <v>8.31949367247566e-05</v>
      </c>
    </row>
    <row r="8413">
      <c r="A8413" s="41" t="n">
        <v>8411</v>
      </c>
      <c r="B8413" s="82" t="n">
        <v>0.0002507336766684513</v>
      </c>
      <c r="C8413" t="n">
        <v>0.0001580569314643124</v>
      </c>
      <c r="D8413" t="n">
        <v>0.0059829213302309</v>
      </c>
      <c r="E8413" t="n">
        <v>2.876687467606308</v>
      </c>
      <c r="F8413" t="n">
        <v>2.905838446642969</v>
      </c>
      <c r="G8413" t="n">
        <v>3.019196428571429</v>
      </c>
      <c r="H8413" t="n">
        <v>4.102599318651231</v>
      </c>
      <c r="I8413" t="n">
        <v>4.165948271291619</v>
      </c>
      <c r="J8413" t="n">
        <v>4.418749999999999</v>
      </c>
      <c r="K8413" t="n">
        <v>9.88920945973522e-05</v>
      </c>
    </row>
    <row r="8414">
      <c r="A8414" s="41" t="n">
        <v>8412</v>
      </c>
      <c r="B8414" s="82" t="n">
        <v>0.000252578683693346</v>
      </c>
      <c r="C8414" t="n">
        <v>0.0001583828657938084</v>
      </c>
      <c r="D8414" t="n">
        <v>0.005650536811884739</v>
      </c>
      <c r="E8414" t="n">
        <v>2.885504414386727</v>
      </c>
      <c r="F8414" t="n">
        <v>2.905838446642969</v>
      </c>
      <c r="G8414" t="n">
        <v>3.019196428571429</v>
      </c>
      <c r="H8414" t="n">
        <v>4.121689746448334</v>
      </c>
      <c r="I8414" t="n">
        <v>4.165948271291619</v>
      </c>
      <c r="J8414" t="n">
        <v>4.418749999999999</v>
      </c>
      <c r="K8414" t="n">
        <v>0.0002323179365144147</v>
      </c>
    </row>
    <row r="8415">
      <c r="A8415" s="41" t="n">
        <v>8413</v>
      </c>
      <c r="B8415" s="82" t="n">
        <v>0.0002472079535542857</v>
      </c>
      <c r="C8415" t="n">
        <v>0.0001571291794198056</v>
      </c>
      <c r="D8415" t="n">
        <v>0.004985767775192417</v>
      </c>
      <c r="E8415" t="n">
        <v>2.887471080648587</v>
      </c>
      <c r="F8415" t="n">
        <v>2.905838446642969</v>
      </c>
      <c r="G8415" t="n">
        <v>3.019196428571429</v>
      </c>
      <c r="H8415" t="n">
        <v>4.125956216075631</v>
      </c>
      <c r="I8415" t="n">
        <v>4.165948271291619</v>
      </c>
      <c r="J8415" t="n">
        <v>4.418749999999999</v>
      </c>
      <c r="K8415" t="n">
        <v>7.220692621393968e-05</v>
      </c>
    </row>
    <row r="8416">
      <c r="A8416" s="41" t="n">
        <v>8414</v>
      </c>
      <c r="B8416" s="82" t="n">
        <v>0.0002392603739547093</v>
      </c>
      <c r="C8416" t="n">
        <v>0.0001537561794567519</v>
      </c>
      <c r="D8416" t="n">
        <v>0.003490037442634692</v>
      </c>
      <c r="E8416" t="n">
        <v>2.889440429570797</v>
      </c>
      <c r="F8416" t="n">
        <v>2.905838446642969</v>
      </c>
      <c r="G8416" t="n">
        <v>3.019196428571429</v>
      </c>
      <c r="H8416" t="n">
        <v>4.130231527525528</v>
      </c>
      <c r="I8416" t="n">
        <v>4.165948271291619</v>
      </c>
      <c r="J8416" t="n">
        <v>4.418749999999999</v>
      </c>
      <c r="K8416" t="n">
        <v>6.749777885216102e-05</v>
      </c>
    </row>
    <row r="8417">
      <c r="A8417" s="41" t="n">
        <v>8415</v>
      </c>
      <c r="B8417" s="82" t="n">
        <v>0.0002327996461128103</v>
      </c>
      <c r="C8417" t="n">
        <v>0.0001526945989870245</v>
      </c>
      <c r="D8417" t="n">
        <v>0.000886358715589763</v>
      </c>
      <c r="E8417" t="n">
        <v>2.865015015105528</v>
      </c>
      <c r="F8417" t="n">
        <v>2.906836952826008</v>
      </c>
      <c r="G8417" t="n">
        <v>3.019196428571429</v>
      </c>
      <c r="H8417" t="n">
        <v>4.077418814452135</v>
      </c>
      <c r="I8417" t="n">
        <v>4.168129952085518</v>
      </c>
      <c r="J8417" t="n">
        <v>4.418749999999999</v>
      </c>
      <c r="K8417" t="n">
        <v>2.354573680889338e-05</v>
      </c>
    </row>
    <row r="8418">
      <c r="A8418" s="41" t="n">
        <v>8416</v>
      </c>
      <c r="B8418" s="82" t="n">
        <v>0.0002201790296643823</v>
      </c>
      <c r="C8418" t="n">
        <v>0.0001482520724015536</v>
      </c>
      <c r="D8418" t="n">
        <v>0</v>
      </c>
      <c r="E8418" t="n">
        <v>2.865015015105528</v>
      </c>
      <c r="F8418" t="n">
        <v>2.906836952826008</v>
      </c>
      <c r="G8418" t="n">
        <v>3.019196428571429</v>
      </c>
      <c r="H8418" t="n">
        <v>4.077418814452135</v>
      </c>
      <c r="I8418" t="n">
        <v>4.168129952085518</v>
      </c>
      <c r="J8418" t="n">
        <v>4.418749999999999</v>
      </c>
      <c r="K8418" t="n">
        <v>4.55217578305272e-05</v>
      </c>
    </row>
    <row r="8419">
      <c r="A8419" s="41" t="n">
        <v>8417</v>
      </c>
      <c r="B8419" s="82" t="n">
        <v>0.0002209763956423741</v>
      </c>
      <c r="C8419" t="n">
        <v>0.0001487446160509289</v>
      </c>
      <c r="D8419" t="n">
        <v>0</v>
      </c>
      <c r="E8419" t="n">
        <v>2.865015015105528</v>
      </c>
      <c r="F8419" t="n">
        <v>2.906836952826008</v>
      </c>
      <c r="G8419" t="n">
        <v>3.019196428571429</v>
      </c>
      <c r="H8419" t="n">
        <v>4.077418814452135</v>
      </c>
      <c r="I8419" t="n">
        <v>4.168129952085518</v>
      </c>
      <c r="J8419" t="n">
        <v>4.418749999999999</v>
      </c>
      <c r="K8419" t="n">
        <v>8.790408408653528e-05</v>
      </c>
    </row>
    <row r="8420">
      <c r="A8420" s="41" t="n">
        <v>8418</v>
      </c>
      <c r="B8420" s="82" t="n">
        <v>0.0002369552915116152</v>
      </c>
      <c r="C8420" t="n">
        <v>0.000153552669617974</v>
      </c>
      <c r="D8420" t="n">
        <v>0</v>
      </c>
      <c r="E8420" t="n">
        <v>2.851516310810191</v>
      </c>
      <c r="F8420" t="n">
        <v>2.90783614545967</v>
      </c>
      <c r="G8420" t="n">
        <v>3.019196428571429</v>
      </c>
      <c r="H8420" t="n">
        <v>4.048429450715497</v>
      </c>
      <c r="I8420" t="n">
        <v>4.170313919141612</v>
      </c>
      <c r="J8420" t="n">
        <v>4.418749999999999</v>
      </c>
      <c r="K8420" t="n">
        <v>0.0002480150943870103</v>
      </c>
    </row>
    <row r="8421">
      <c r="A8421" s="41" t="n">
        <v>8419</v>
      </c>
      <c r="B8421" s="82" t="n">
        <v>0.0002926534747711266</v>
      </c>
      <c r="C8421" t="n">
        <v>0.0001708456177489819</v>
      </c>
      <c r="D8421" t="n">
        <v>0</v>
      </c>
      <c r="E8421" t="n">
        <v>2.855360086373516</v>
      </c>
      <c r="F8421" t="n">
        <v>2.906836952826008</v>
      </c>
      <c r="G8421" t="n">
        <v>3.019196428571429</v>
      </c>
      <c r="H8421" t="n">
        <v>4.056669977865457</v>
      </c>
      <c r="I8421" t="n">
        <v>4.168129952085518</v>
      </c>
      <c r="J8421" t="n">
        <v>4.418749999999999</v>
      </c>
      <c r="K8421" t="n">
        <v>0.0002370270838761934</v>
      </c>
    </row>
    <row r="8422">
      <c r="A8422" s="41" t="n">
        <v>8420</v>
      </c>
      <c r="B8422" s="82" t="n">
        <v>0.000316006457624747</v>
      </c>
      <c r="C8422" t="n">
        <v>0.0001768704955225537</v>
      </c>
      <c r="D8422" t="n">
        <v>0</v>
      </c>
      <c r="E8422" t="n">
        <v>2.860179402877958</v>
      </c>
      <c r="F8422" t="n">
        <v>2.90883602525208</v>
      </c>
      <c r="G8422" t="n">
        <v>3.019196428571429</v>
      </c>
      <c r="H8422" t="n">
        <v>4.067017932578748</v>
      </c>
      <c r="I8422" t="n">
        <v>4.172500176055578</v>
      </c>
      <c r="J8422" t="n">
        <v>4.418749999999999</v>
      </c>
      <c r="K8422" t="n">
        <v>0.0002181904944290786</v>
      </c>
    </row>
    <row r="8423">
      <c r="A8423" s="41" t="n">
        <v>8421</v>
      </c>
      <c r="B8423" s="82" t="n">
        <v>0.0003316207501948662</v>
      </c>
      <c r="C8423" t="n">
        <v>0.0001810629807948018</v>
      </c>
      <c r="D8423" t="n">
        <v>0</v>
      </c>
      <c r="E8423" t="n">
        <v>2.864046585036212</v>
      </c>
      <c r="F8423" t="n">
        <v>2.90883602525208</v>
      </c>
      <c r="G8423" t="n">
        <v>3.019196428571429</v>
      </c>
      <c r="H8423" t="n">
        <v>4.075334384423568</v>
      </c>
      <c r="I8423" t="n">
        <v>4.172500176055578</v>
      </c>
      <c r="J8423" t="n">
        <v>4.418749999999999</v>
      </c>
      <c r="K8423" t="n">
        <v>0.0002590031048978272</v>
      </c>
    </row>
    <row r="8424">
      <c r="A8424" s="41" t="n">
        <v>8422</v>
      </c>
      <c r="B8424" s="82" t="n">
        <v>0.0003375916520441484</v>
      </c>
      <c r="C8424" t="n">
        <v>0.0001820878446711992</v>
      </c>
      <c r="D8424" t="n">
        <v>0</v>
      </c>
      <c r="E8424" t="n">
        <v>2.869867005848141</v>
      </c>
      <c r="F8424" t="n">
        <v>2.90883602525208</v>
      </c>
      <c r="G8424" t="n">
        <v>3.019196428571429</v>
      </c>
      <c r="H8424" t="n">
        <v>4.087873030590202</v>
      </c>
      <c r="I8424" t="n">
        <v>4.172500176055578</v>
      </c>
      <c r="J8424" t="n">
        <v>4.418749999999999</v>
      </c>
      <c r="K8424" t="n">
        <v>0</v>
      </c>
    </row>
    <row r="8425">
      <c r="A8425" s="41" t="n">
        <v>8423</v>
      </c>
      <c r="B8425" s="82" t="n">
        <v>0.000341858560008344</v>
      </c>
      <c r="C8425" t="n">
        <v>0.0001833715151827356</v>
      </c>
      <c r="D8425" t="n">
        <v>0</v>
      </c>
      <c r="E8425" t="n">
        <v>2.857285862763972</v>
      </c>
      <c r="F8425" t="n">
        <v>2.909836592912335</v>
      </c>
      <c r="G8425" t="n">
        <v>3.019196428571429</v>
      </c>
      <c r="H8425" t="n">
        <v>4.06080283437372</v>
      </c>
      <c r="I8425" t="n">
        <v>4.174688726430627</v>
      </c>
      <c r="J8425" t="n">
        <v>4.418749999999999</v>
      </c>
      <c r="K8425" t="n">
        <v>2.511545259615294e-05</v>
      </c>
    </row>
    <row r="8426">
      <c r="A8426" s="41" t="n">
        <v>8424</v>
      </c>
      <c r="B8426" s="82" t="n">
        <v>0.0003451026635596075</v>
      </c>
      <c r="C8426" t="n">
        <v>0.0001840093728765028</v>
      </c>
      <c r="D8426" t="n">
        <v>0</v>
      </c>
      <c r="E8426" t="n">
        <v>2.841951995538084</v>
      </c>
      <c r="F8426" t="n">
        <v>2.909836592912335</v>
      </c>
      <c r="G8426" t="n">
        <v>3.019196428571429</v>
      </c>
      <c r="H8426" t="n">
        <v>4.02797386266194</v>
      </c>
      <c r="I8426" t="n">
        <v>4.174688726430627</v>
      </c>
      <c r="J8426" t="n">
        <v>4.418749999999999</v>
      </c>
      <c r="K8426" t="n">
        <v>2.668516838341249e-05</v>
      </c>
    </row>
    <row r="8427">
      <c r="A8427" s="41" t="n">
        <v>8425</v>
      </c>
      <c r="B8427" s="82" t="n">
        <v>0.0003451026635596075</v>
      </c>
      <c r="C8427" t="n">
        <v>0.0001844720542349985</v>
      </c>
      <c r="D8427" t="n">
        <v>0</v>
      </c>
      <c r="E8427" t="n">
        <v>2.832451625424174</v>
      </c>
      <c r="F8427" t="n">
        <v>2.909836592912335</v>
      </c>
      <c r="G8427" t="n">
        <v>3.019196428571429</v>
      </c>
      <c r="H8427" t="n">
        <v>4.007723948191505</v>
      </c>
      <c r="I8427" t="n">
        <v>4.174688726430627</v>
      </c>
      <c r="J8427" t="n">
        <v>4.418749999999999</v>
      </c>
      <c r="K8427" t="n">
        <v>0</v>
      </c>
    </row>
    <row r="8428">
      <c r="A8428" s="41" t="n">
        <v>8426</v>
      </c>
      <c r="B8428" s="82" t="n">
        <v>0.0003451026635596075</v>
      </c>
      <c r="C8428" t="n">
        <v>0.0001847701130848754</v>
      </c>
      <c r="D8428" t="n">
        <v>0</v>
      </c>
      <c r="E8428" t="n">
        <v>2.83529506041164</v>
      </c>
      <c r="F8428" t="n">
        <v>2.909836592912335</v>
      </c>
      <c r="G8428" t="n">
        <v>3.019196428571429</v>
      </c>
      <c r="H8428" t="n">
        <v>4.013777511651862</v>
      </c>
      <c r="I8428" t="n">
        <v>4.174688726430627</v>
      </c>
      <c r="J8428" t="n">
        <v>4.418749999999999</v>
      </c>
      <c r="K8428" t="n">
        <v>0</v>
      </c>
    </row>
    <row r="8429">
      <c r="A8429" s="41" t="n">
        <v>8427</v>
      </c>
      <c r="B8429" s="82" t="n">
        <v>0.0003451026635596075</v>
      </c>
      <c r="C8429" t="n">
        <v>0.0001845092487819109</v>
      </c>
      <c r="D8429" t="n">
        <v>0</v>
      </c>
      <c r="E8429" t="n">
        <v>2.834346614636688</v>
      </c>
      <c r="F8429" t="n">
        <v>2.909836592912335</v>
      </c>
      <c r="G8429" t="n">
        <v>3.019196428571429</v>
      </c>
      <c r="H8429" t="n">
        <v>4.011757626242923</v>
      </c>
      <c r="I8429" t="n">
        <v>4.174688726430627</v>
      </c>
      <c r="J8429" t="n">
        <v>4.418749999999999</v>
      </c>
      <c r="K8429" t="n">
        <v>3.610346310696984e-05</v>
      </c>
    </row>
    <row r="8430">
      <c r="A8430" s="41" t="n">
        <v>8428</v>
      </c>
      <c r="B8430" s="82" t="n">
        <v>0.0003451026635596075</v>
      </c>
      <c r="C8430" t="n">
        <v>0.0001843283850232324</v>
      </c>
      <c r="D8430" t="n">
        <v>0</v>
      </c>
      <c r="E8430" t="n">
        <v>2.821134689571266</v>
      </c>
      <c r="F8430" t="n">
        <v>2.910837849150508</v>
      </c>
      <c r="G8430" t="n">
        <v>3.019196428571429</v>
      </c>
      <c r="H8430" t="n">
        <v>3.983691198586312</v>
      </c>
      <c r="I8430" t="n">
        <v>4.176879573877539</v>
      </c>
      <c r="J8430" t="n">
        <v>4.418749999999999</v>
      </c>
      <c r="K8430" t="n">
        <v>1.255772629807647e-05</v>
      </c>
    </row>
    <row r="8431">
      <c r="A8431" s="41" t="n">
        <v>8429</v>
      </c>
      <c r="B8431" s="82" t="n">
        <v>0.0003451026635596075</v>
      </c>
      <c r="C8431" t="n">
        <v>0.0001836086920369513</v>
      </c>
      <c r="D8431" t="n">
        <v>0</v>
      </c>
      <c r="E8431" t="n">
        <v>2.821134689571266</v>
      </c>
      <c r="F8431" t="n">
        <v>2.91183979467765</v>
      </c>
      <c r="G8431" t="n">
        <v>3.019196428571429</v>
      </c>
      <c r="H8431" t="n">
        <v>3.983691198586312</v>
      </c>
      <c r="I8431" t="n">
        <v>4.179072722014672</v>
      </c>
      <c r="J8431" t="n">
        <v>4.418749999999999</v>
      </c>
      <c r="K8431" t="n">
        <v>1.569715787259559e-05</v>
      </c>
    </row>
    <row r="8432">
      <c r="A8432" s="41" t="n">
        <v>8430</v>
      </c>
      <c r="B8432" s="82" t="n">
        <v>0.0003451026635596075</v>
      </c>
      <c r="C8432" t="n">
        <v>0.0001827970776624236</v>
      </c>
      <c r="D8432" t="n">
        <v>0</v>
      </c>
      <c r="E8432" t="n">
        <v>2.812706156794976</v>
      </c>
      <c r="F8432" t="n">
        <v>2.91183979467765</v>
      </c>
      <c r="G8432" t="n">
        <v>3.019196428571429</v>
      </c>
      <c r="H8432" t="n">
        <v>3.965854940403615</v>
      </c>
      <c r="I8432" t="n">
        <v>4.179072722014672</v>
      </c>
      <c r="J8432" t="n">
        <v>4.418749999999999</v>
      </c>
      <c r="K8432" t="n">
        <v>0</v>
      </c>
    </row>
    <row r="8433">
      <c r="A8433" s="41" t="n">
        <v>8431</v>
      </c>
      <c r="B8433" s="82" t="n">
        <v>0.0003451026635596075</v>
      </c>
      <c r="C8433" t="n">
        <v>0.0001862534243324383</v>
      </c>
      <c r="D8433" t="n">
        <v>0</v>
      </c>
      <c r="E8433" t="n">
        <v>2.814574808843651</v>
      </c>
      <c r="F8433" t="n">
        <v>2.91183979467765</v>
      </c>
      <c r="G8433" t="n">
        <v>3.019196428571429</v>
      </c>
      <c r="H8433" t="n">
        <v>3.969804736860766</v>
      </c>
      <c r="I8433" t="n">
        <v>4.179072722014672</v>
      </c>
      <c r="J8433" t="n">
        <v>4.418749999999999</v>
      </c>
      <c r="K8433" t="n">
        <v>0.0005384125150300287</v>
      </c>
    </row>
    <row r="8434">
      <c r="A8434" s="41" t="n">
        <v>8432</v>
      </c>
      <c r="B8434" s="82" t="n">
        <v>0.0003126449888256005</v>
      </c>
      <c r="C8434" t="n">
        <v>0.0001767074684186931</v>
      </c>
      <c r="D8434" t="n">
        <v>0.0005539741972436018</v>
      </c>
      <c r="E8434" t="n">
        <v>2.826781830790214</v>
      </c>
      <c r="F8434" t="n">
        <v>2.91183979467765</v>
      </c>
      <c r="G8434" t="n">
        <v>3.019196428571429</v>
      </c>
      <c r="H8434" t="n">
        <v>3.995671436294102</v>
      </c>
      <c r="I8434" t="n">
        <v>4.179072722014672</v>
      </c>
      <c r="J8434" t="n">
        <v>4.418749999999999</v>
      </c>
      <c r="K8434" t="n">
        <v>4.081261046874852e-05</v>
      </c>
    </row>
    <row r="8435">
      <c r="A8435" s="41" t="n">
        <v>8433</v>
      </c>
      <c r="B8435" s="82" t="n">
        <v>0.0002929527711359703</v>
      </c>
      <c r="C8435" t="n">
        <v>0.0001708105593940883</v>
      </c>
      <c r="D8435" t="n">
        <v>0.003545434862359052</v>
      </c>
      <c r="E8435" t="n">
        <v>2.840999091607747</v>
      </c>
      <c r="F8435" t="n">
        <v>2.91183979467765</v>
      </c>
      <c r="G8435" t="n">
        <v>3.019196428571429</v>
      </c>
      <c r="H8435" t="n">
        <v>4.025939667318643</v>
      </c>
      <c r="I8435" t="n">
        <v>4.179072722014672</v>
      </c>
      <c r="J8435" t="n">
        <v>4.418749999999999</v>
      </c>
      <c r="K8435" t="n">
        <v>9.88920945973522e-05</v>
      </c>
    </row>
    <row r="8436">
      <c r="A8436" s="41" t="n">
        <v>8434</v>
      </c>
      <c r="B8436" s="82" t="n">
        <v>0.0002784263741650049</v>
      </c>
      <c r="C8436" t="n">
        <v>0.0001665727730915323</v>
      </c>
      <c r="D8436" t="n">
        <v>0.006149113589403981</v>
      </c>
      <c r="E8436" t="n">
        <v>2.863078809441576</v>
      </c>
      <c r="F8436" t="n">
        <v>2.91183979467765</v>
      </c>
      <c r="G8436" t="n">
        <v>3.019196428571429</v>
      </c>
      <c r="H8436" t="n">
        <v>4.073252084482067</v>
      </c>
      <c r="I8436" t="n">
        <v>4.179072722014672</v>
      </c>
      <c r="J8436" t="n">
        <v>4.418749999999999</v>
      </c>
      <c r="K8436" t="n">
        <v>1.412744208533603e-05</v>
      </c>
    </row>
    <row r="8437">
      <c r="A8437" s="41" t="n">
        <v>8435</v>
      </c>
      <c r="B8437" s="82" t="n">
        <v>0.0002700869104023836</v>
      </c>
      <c r="C8437" t="n">
        <v>0.0001637580106135844</v>
      </c>
      <c r="D8437" t="n">
        <v>0.008032625860032228</v>
      </c>
      <c r="E8437" t="n">
        <v>2.88157910794784</v>
      </c>
      <c r="F8437" t="n">
        <v>2.91183979467765</v>
      </c>
      <c r="G8437" t="n">
        <v>3.019196428571429</v>
      </c>
      <c r="H8437" t="n">
        <v>4.113183223172687</v>
      </c>
      <c r="I8437" t="n">
        <v>4.179072722014672</v>
      </c>
      <c r="J8437" t="n">
        <v>4.418749999999999</v>
      </c>
      <c r="K8437" t="n">
        <v>7.063721042668013e-05</v>
      </c>
    </row>
    <row r="8438">
      <c r="A8438" s="41" t="n">
        <v>8436</v>
      </c>
      <c r="B8438" s="82" t="n">
        <v>0.0002626782090110979</v>
      </c>
      <c r="C8438" t="n">
        <v>0.0001582974638448809</v>
      </c>
      <c r="D8438" t="n">
        <v>0.00930676651369251</v>
      </c>
      <c r="E8438" t="n">
        <v>2.903301449802413</v>
      </c>
      <c r="F8438" t="n">
        <v>2.91284243020579</v>
      </c>
      <c r="G8438" t="n">
        <v>3.019196428571429</v>
      </c>
      <c r="H8438" t="n">
        <v>4.160408604371965</v>
      </c>
      <c r="I8438" t="n">
        <v>4.18126817446799</v>
      </c>
      <c r="J8438" t="n">
        <v>4.418749999999999</v>
      </c>
      <c r="K8438" t="n">
        <v>0.0001977841891947044</v>
      </c>
    </row>
    <row r="8439">
      <c r="A8439" s="41" t="n">
        <v>8437</v>
      </c>
      <c r="B8439" s="82" t="n">
        <v>0.0002576167856140432</v>
      </c>
      <c r="C8439" t="n">
        <v>0.0001602586156387985</v>
      </c>
      <c r="D8439" t="n">
        <v>0.007977228440307866</v>
      </c>
      <c r="E8439" t="n">
        <v>2.916292006907209</v>
      </c>
      <c r="F8439" t="n">
        <v>2.913845756447943</v>
      </c>
      <c r="G8439" t="n">
        <v>3.019196428571429</v>
      </c>
      <c r="H8439" t="n">
        <v>4.188827721830363</v>
      </c>
      <c r="I8439" t="n">
        <v>4.18346593487109</v>
      </c>
      <c r="J8439" t="n">
        <v>4.418749999999999</v>
      </c>
      <c r="K8439" t="n">
        <v>6.278863149038233e-05</v>
      </c>
    </row>
    <row r="8440">
      <c r="A8440" s="41" t="n">
        <v>8438</v>
      </c>
      <c r="B8440" s="82" t="n">
        <v>0.0002405408541260263</v>
      </c>
      <c r="C8440" t="n">
        <v>0.000155289884396215</v>
      </c>
      <c r="D8440" t="n">
        <v>0.004376396158224455</v>
      </c>
      <c r="E8440" t="n">
        <v>2.909282680980976</v>
      </c>
      <c r="F8440" t="n">
        <v>2.914849774118095</v>
      </c>
      <c r="G8440" t="n">
        <v>3.019196428571429</v>
      </c>
      <c r="H8440" t="n">
        <v>4.173477052426115</v>
      </c>
      <c r="I8440" t="n">
        <v>4.185666006865189</v>
      </c>
      <c r="J8440" t="n">
        <v>4.418749999999999</v>
      </c>
      <c r="K8440" t="n">
        <v>8.005550515023748e-05</v>
      </c>
    </row>
    <row r="8441">
      <c r="A8441" s="41" t="n">
        <v>8439</v>
      </c>
      <c r="B8441" s="82" t="n">
        <v>0.0002301638942141058</v>
      </c>
      <c r="C8441" t="n">
        <v>0.0001521061739153588</v>
      </c>
      <c r="D8441" t="n">
        <v>0.001052550974762843</v>
      </c>
      <c r="E8441" t="n">
        <v>2.889440429570797</v>
      </c>
      <c r="F8441" t="n">
        <v>2.914849774118095</v>
      </c>
      <c r="G8441" t="n">
        <v>3.019196428571429</v>
      </c>
      <c r="H8441" t="n">
        <v>4.130231527525528</v>
      </c>
      <c r="I8441" t="n">
        <v>4.185666006865189</v>
      </c>
      <c r="J8441" t="n">
        <v>4.418749999999999</v>
      </c>
      <c r="K8441" t="n">
        <v>1.569715787259559e-05</v>
      </c>
    </row>
    <row r="8442">
      <c r="A8442" s="41" t="n">
        <v>8440</v>
      </c>
      <c r="B8442" s="82" t="n">
        <v>0.0002222324655614788</v>
      </c>
      <c r="C8442" t="n">
        <v>0.0001496453053180735</v>
      </c>
      <c r="D8442" t="n">
        <v>0</v>
      </c>
      <c r="E8442" t="n">
        <v>2.868895293425565</v>
      </c>
      <c r="F8442" t="n">
        <v>2.914849774118095</v>
      </c>
      <c r="G8442" t="n">
        <v>3.019196428571429</v>
      </c>
      <c r="H8442" t="n">
        <v>4.085777900940181</v>
      </c>
      <c r="I8442" t="n">
        <v>4.185666006865189</v>
      </c>
      <c r="J8442" t="n">
        <v>4.418749999999999</v>
      </c>
      <c r="K8442" t="n">
        <v>8.31949367247566e-05</v>
      </c>
    </row>
    <row r="8443">
      <c r="A8443" s="41" t="n">
        <v>8441</v>
      </c>
      <c r="B8443" s="82" t="n">
        <v>0.000231769438073525</v>
      </c>
      <c r="C8443" t="n">
        <v>0.0001523783521148098</v>
      </c>
      <c r="D8443" t="n">
        <v>0</v>
      </c>
      <c r="E8443" t="n">
        <v>2.864046585036212</v>
      </c>
      <c r="F8443" t="n">
        <v>2.914849774118095</v>
      </c>
      <c r="G8443" t="n">
        <v>3.019196428571429</v>
      </c>
      <c r="H8443" t="n">
        <v>4.075334384423568</v>
      </c>
      <c r="I8443" t="n">
        <v>4.185666006865189</v>
      </c>
      <c r="J8443" t="n">
        <v>4.418749999999999</v>
      </c>
      <c r="K8443" t="n">
        <v>2.982459995793161e-05</v>
      </c>
    </row>
    <row r="8444">
      <c r="A8444" s="41" t="n">
        <v>8442</v>
      </c>
      <c r="B8444" s="82" t="n">
        <v>0.0002212441807426725</v>
      </c>
      <c r="C8444" t="n">
        <v>0.0001494405167394012</v>
      </c>
      <c r="D8444" t="n">
        <v>0</v>
      </c>
      <c r="E8444" t="n">
        <v>2.846726119746911</v>
      </c>
      <c r="F8444" t="n">
        <v>2.914849774118095</v>
      </c>
      <c r="G8444" t="n">
        <v>3.019196428571429</v>
      </c>
      <c r="H8444" t="n">
        <v>4.038175752145178</v>
      </c>
      <c r="I8444" t="n">
        <v>4.185666006865189</v>
      </c>
      <c r="J8444" t="n">
        <v>4.418749999999999</v>
      </c>
      <c r="K8444" t="n">
        <v>0.0003108037258773926</v>
      </c>
    </row>
    <row r="8445">
      <c r="A8445" s="41" t="n">
        <v>8443</v>
      </c>
      <c r="B8445" s="82" t="n">
        <v>0.0002637081069843958</v>
      </c>
      <c r="C8445" t="n">
        <v>0.0001623290070611533</v>
      </c>
      <c r="D8445" t="n">
        <v>0</v>
      </c>
      <c r="E8445" t="n">
        <v>2.818319571607855</v>
      </c>
      <c r="F8445" t="n">
        <v>2.913845756447943</v>
      </c>
      <c r="G8445" t="n">
        <v>3.019196428571429</v>
      </c>
      <c r="H8445" t="n">
        <v>3.977727979701381</v>
      </c>
      <c r="I8445" t="n">
        <v>4.18346593487109</v>
      </c>
      <c r="J8445" t="n">
        <v>4.418749999999999</v>
      </c>
      <c r="K8445" t="n">
        <v>0.0002605728206850867</v>
      </c>
    </row>
    <row r="8446">
      <c r="A8446" s="41" t="n">
        <v>8444</v>
      </c>
      <c r="B8446" s="82" t="n">
        <v>0.0002929440149014914</v>
      </c>
      <c r="C8446" t="n">
        <v>0.0001700686639378372</v>
      </c>
      <c r="D8446" t="n">
        <v>0</v>
      </c>
      <c r="E8446" t="n">
        <v>2.817382447033388</v>
      </c>
      <c r="F8446" t="n">
        <v>2.913845756447943</v>
      </c>
      <c r="G8446" t="n">
        <v>3.019196428571429</v>
      </c>
      <c r="H8446" t="n">
        <v>3.975744205378749</v>
      </c>
      <c r="I8446" t="n">
        <v>4.18346593487109</v>
      </c>
      <c r="J8446" t="n">
        <v>4.418749999999999</v>
      </c>
      <c r="K8446" t="n">
        <v>0.0003421980416225838</v>
      </c>
    </row>
    <row r="8447">
      <c r="A8447" s="41" t="n">
        <v>8445</v>
      </c>
      <c r="B8447" s="82" t="n">
        <v>0.0003090824086541924</v>
      </c>
      <c r="C8447" t="n">
        <v>0.0001732731625823842</v>
      </c>
      <c r="D8447" t="n">
        <v>0</v>
      </c>
      <c r="E8447" t="n">
        <v>2.823014561317675</v>
      </c>
      <c r="F8447" t="n">
        <v>2.914849774118095</v>
      </c>
      <c r="G8447" t="n">
        <v>3.019196428571429</v>
      </c>
      <c r="H8447" t="n">
        <v>3.987676620859836</v>
      </c>
      <c r="I8447" t="n">
        <v>4.185666006865189</v>
      </c>
      <c r="J8447" t="n">
        <v>4.418749999999999</v>
      </c>
      <c r="K8447" t="n">
        <v>0.0002935368522175375</v>
      </c>
    </row>
    <row r="8448">
      <c r="A8448" s="41" t="n">
        <v>8446</v>
      </c>
      <c r="B8448" s="82" t="n">
        <v>0.0003110465391064055</v>
      </c>
      <c r="C8448" t="n">
        <v>0.0001740534027071283</v>
      </c>
      <c r="D8448" t="n">
        <v>0</v>
      </c>
      <c r="E8448" t="n">
        <v>2.825839071105872</v>
      </c>
      <c r="F8448" t="n">
        <v>2.915854483931229</v>
      </c>
      <c r="G8448" t="n">
        <v>3.019196428571429</v>
      </c>
      <c r="H8448" t="n">
        <v>3.993669728569215</v>
      </c>
      <c r="I8448" t="n">
        <v>4.187868394099186</v>
      </c>
      <c r="J8448" t="n">
        <v>4.418749999999999</v>
      </c>
      <c r="K8448" t="n">
        <v>1.255772629807647e-05</v>
      </c>
    </row>
    <row r="8449">
      <c r="A8449" s="41" t="n">
        <v>8447</v>
      </c>
      <c r="B8449" s="82" t="n">
        <v>0.0003064240569194663</v>
      </c>
      <c r="C8449" t="n">
        <v>0.0001735967097299154</v>
      </c>
      <c r="D8449" t="n">
        <v>0</v>
      </c>
      <c r="E8449" t="n">
        <v>2.819257319807048</v>
      </c>
      <c r="F8449" t="n">
        <v>2.915854483931229</v>
      </c>
      <c r="G8449" t="n">
        <v>3.019196428571429</v>
      </c>
      <c r="H8449" t="n">
        <v>3.979713734697303</v>
      </c>
      <c r="I8449" t="n">
        <v>4.187868394099186</v>
      </c>
      <c r="J8449" t="n">
        <v>4.418749999999999</v>
      </c>
      <c r="K8449" t="n">
        <v>0</v>
      </c>
    </row>
    <row r="8450">
      <c r="A8450" s="41" t="n">
        <v>8448</v>
      </c>
      <c r="B8450" s="82" t="n">
        <v>0.0003146854087700268</v>
      </c>
      <c r="C8450" t="n">
        <v>0.0001751319107457072</v>
      </c>
      <c r="D8450" t="n">
        <v>0</v>
      </c>
      <c r="E8450" t="n">
        <v>2.823014561317675</v>
      </c>
      <c r="F8450" t="n">
        <v>2.916859886603307</v>
      </c>
      <c r="G8450" t="n">
        <v>3.019196428571429</v>
      </c>
      <c r="H8450" t="n">
        <v>3.987676620859836</v>
      </c>
      <c r="I8450" t="n">
        <v>4.190073100229664</v>
      </c>
      <c r="J8450" t="n">
        <v>4.418749999999999</v>
      </c>
      <c r="K8450" t="n">
        <v>0</v>
      </c>
    </row>
    <row r="8451">
      <c r="A8451" s="41" t="n">
        <v>8449</v>
      </c>
      <c r="B8451" s="82" t="n">
        <v>0.0003167342731682537</v>
      </c>
      <c r="C8451" t="n">
        <v>0.0001750145664325393</v>
      </c>
      <c r="D8451" t="n">
        <v>0</v>
      </c>
      <c r="E8451" t="n">
        <v>2.782227749587983</v>
      </c>
      <c r="F8451" t="n">
        <v>2.916859886603307</v>
      </c>
      <c r="G8451" t="n">
        <v>3.019196428571429</v>
      </c>
      <c r="H8451" t="n">
        <v>3.901799726110184</v>
      </c>
      <c r="I8451" t="n">
        <v>4.190073100229664</v>
      </c>
      <c r="J8451" t="n">
        <v>4.418749999999999</v>
      </c>
      <c r="K8451" t="n">
        <v>1.098801051081691e-05</v>
      </c>
    </row>
    <row r="8452">
      <c r="A8452" s="41" t="n">
        <v>8450</v>
      </c>
      <c r="B8452" s="82" t="n">
        <v>0.000319493899194451</v>
      </c>
      <c r="C8452" t="n">
        <v>0.0001743529820586992</v>
      </c>
      <c r="D8452" t="n">
        <v>0</v>
      </c>
      <c r="E8452" t="n">
        <v>2.793234079883482</v>
      </c>
      <c r="F8452" t="n">
        <v>2.916859886603307</v>
      </c>
      <c r="G8452" t="n">
        <v>3.019196428571429</v>
      </c>
      <c r="H8452" t="n">
        <v>3.924851705463614</v>
      </c>
      <c r="I8452" t="n">
        <v>4.190073100229664</v>
      </c>
      <c r="J8452" t="n">
        <v>4.418749999999999</v>
      </c>
      <c r="K8452" t="n">
        <v>0</v>
      </c>
    </row>
    <row r="8453">
      <c r="A8453" s="41" t="n">
        <v>8451</v>
      </c>
      <c r="B8453" s="82" t="n">
        <v>0.0003221897867738789</v>
      </c>
      <c r="C8453" t="n">
        <v>0.0001775447067146743</v>
      </c>
      <c r="D8453" t="n">
        <v>0</v>
      </c>
      <c r="E8453" t="n">
        <v>2.786803162173393</v>
      </c>
      <c r="F8453" t="n">
        <v>2.916859886603307</v>
      </c>
      <c r="G8453" t="n">
        <v>3.019196428571429</v>
      </c>
      <c r="H8453" t="n">
        <v>3.911371728985122</v>
      </c>
      <c r="I8453" t="n">
        <v>4.190073100229664</v>
      </c>
      <c r="J8453" t="n">
        <v>4.418749999999999</v>
      </c>
      <c r="K8453" t="n">
        <v>1.255772629807647e-05</v>
      </c>
    </row>
    <row r="8454">
      <c r="A8454" s="41" t="n">
        <v>8452</v>
      </c>
      <c r="B8454" s="82" t="n">
        <v>0.0003250649129884175</v>
      </c>
      <c r="C8454" t="n">
        <v>0.0001763275961986285</v>
      </c>
      <c r="D8454" t="n">
        <v>0</v>
      </c>
      <c r="E8454" t="n">
        <v>2.782227749587983</v>
      </c>
      <c r="F8454" t="n">
        <v>2.917865982851283</v>
      </c>
      <c r="G8454" t="n">
        <v>3.019196428571429</v>
      </c>
      <c r="H8454" t="n">
        <v>3.901799726110184</v>
      </c>
      <c r="I8454" t="n">
        <v>4.192280128920903</v>
      </c>
      <c r="J8454" t="n">
        <v>4.418749999999999</v>
      </c>
      <c r="K8454" t="n">
        <v>1.569715787259559e-05</v>
      </c>
    </row>
    <row r="8455">
      <c r="A8455" s="41" t="n">
        <v>8453</v>
      </c>
      <c r="B8455" s="82" t="n">
        <v>0.0003264595823085458</v>
      </c>
      <c r="C8455" t="n">
        <v>0.0001773547057228962</v>
      </c>
      <c r="D8455" t="n">
        <v>0</v>
      </c>
      <c r="E8455" t="n">
        <v>2.789555640216032</v>
      </c>
      <c r="F8455" t="n">
        <v>2.918872773393096</v>
      </c>
      <c r="G8455" t="n">
        <v>3.019196428571429</v>
      </c>
      <c r="H8455" t="n">
        <v>3.917137506950678</v>
      </c>
      <c r="I8455" t="n">
        <v>4.19448948384491</v>
      </c>
      <c r="J8455" t="n">
        <v>4.418749999999999</v>
      </c>
      <c r="K8455" t="n">
        <v>0</v>
      </c>
    </row>
    <row r="8456">
      <c r="A8456" s="41" t="n">
        <v>8454</v>
      </c>
      <c r="B8456" s="82" t="n">
        <v>0.0003439749661667859</v>
      </c>
      <c r="C8456" t="n">
        <v>0.0001834777319526263</v>
      </c>
      <c r="D8456" t="n">
        <v>0</v>
      </c>
      <c r="E8456" t="n">
        <v>2.784056110562974</v>
      </c>
      <c r="F8456" t="n">
        <v>2.918872773393096</v>
      </c>
      <c r="G8456" t="n">
        <v>3.019196428571429</v>
      </c>
      <c r="H8456" t="n">
        <v>3.905622899790984</v>
      </c>
      <c r="I8456" t="n">
        <v>4.19448948384491</v>
      </c>
      <c r="J8456" t="n">
        <v>4.418749999999999</v>
      </c>
      <c r="K8456" t="n">
        <v>1.726687365985514e-05</v>
      </c>
    </row>
    <row r="8457">
      <c r="A8457" s="41" t="n">
        <v>8455</v>
      </c>
      <c r="B8457" s="82" t="n">
        <v>0.0002956444846131567</v>
      </c>
      <c r="C8457" t="n">
        <v>0.0001714753756726873</v>
      </c>
      <c r="D8457" t="n">
        <v>0</v>
      </c>
      <c r="E8457" t="n">
        <v>2.781314469353499</v>
      </c>
      <c r="F8457" t="n">
        <v>2.918872773393096</v>
      </c>
      <c r="G8457" t="n">
        <v>3.019196428571429</v>
      </c>
      <c r="H8457" t="n">
        <v>3.899890944745406</v>
      </c>
      <c r="I8457" t="n">
        <v>4.19448948384491</v>
      </c>
      <c r="J8457" t="n">
        <v>4.418749999999999</v>
      </c>
      <c r="K8457" t="n">
        <v>0.0006247468833293045</v>
      </c>
    </row>
    <row r="8458">
      <c r="A8458" s="41" t="n">
        <v>8456</v>
      </c>
      <c r="B8458" s="82" t="n">
        <v>0.0002516201832168795</v>
      </c>
      <c r="C8458" t="n">
        <v>0.0001585552863994446</v>
      </c>
      <c r="D8458" t="n">
        <v>0.000886358715589763</v>
      </c>
      <c r="E8458" t="n">
        <v>2.783141629794004</v>
      </c>
      <c r="F8458" t="n">
        <v>2.918872773393096</v>
      </c>
      <c r="G8458" t="n">
        <v>3.019196428571429</v>
      </c>
      <c r="H8458" t="n">
        <v>3.903710376876178</v>
      </c>
      <c r="I8458" t="n">
        <v>4.19448948384491</v>
      </c>
      <c r="J8458" t="n">
        <v>4.418749999999999</v>
      </c>
      <c r="K8458" t="n">
        <v>9.261323144831395e-05</v>
      </c>
    </row>
    <row r="8459">
      <c r="A8459" s="41" t="n">
        <v>8457</v>
      </c>
      <c r="B8459" s="82" t="n">
        <v>0.0002272900533003156</v>
      </c>
      <c r="C8459" t="n">
        <v>0.0001513781261305068</v>
      </c>
      <c r="D8459" t="n">
        <v>0.004265601318775734</v>
      </c>
      <c r="E8459" t="n">
        <v>2.795999282301898</v>
      </c>
      <c r="F8459" t="n">
        <v>2.918872773393096</v>
      </c>
      <c r="G8459" t="n">
        <v>3.019196428571429</v>
      </c>
      <c r="H8459" t="n">
        <v>3.930657323243945</v>
      </c>
      <c r="I8459" t="n">
        <v>4.19448948384491</v>
      </c>
      <c r="J8459" t="n">
        <v>4.418749999999999</v>
      </c>
      <c r="K8459" t="n">
        <v>7.377664200119925e-05</v>
      </c>
    </row>
    <row r="8460">
      <c r="A8460" s="41" t="n">
        <v>8458</v>
      </c>
      <c r="B8460" s="82" t="n">
        <v>0.0002045322954409366</v>
      </c>
      <c r="C8460" t="n">
        <v>0.0001437927150970929</v>
      </c>
      <c r="D8460" t="n">
        <v>0.007534049082512985</v>
      </c>
      <c r="E8460" t="n">
        <v>2.83529506041164</v>
      </c>
      <c r="F8460" t="n">
        <v>2.918872773393096</v>
      </c>
      <c r="G8460" t="n">
        <v>3.019196428571429</v>
      </c>
      <c r="H8460" t="n">
        <v>4.013777511651862</v>
      </c>
      <c r="I8460" t="n">
        <v>4.19448948384491</v>
      </c>
      <c r="J8460" t="n">
        <v>4.418749999999999</v>
      </c>
      <c r="K8460" t="n">
        <v>8.31949367247566e-05</v>
      </c>
    </row>
    <row r="8461">
      <c r="A8461" s="41" t="n">
        <v>8459</v>
      </c>
      <c r="B8461" s="82" t="n">
        <v>0.0001911120565833242</v>
      </c>
      <c r="C8461" t="n">
        <v>0.0001402468351969421</v>
      </c>
      <c r="D8461" t="n">
        <v>0.01002693297010919</v>
      </c>
      <c r="E8461" t="n">
        <v>2.866953841325594</v>
      </c>
      <c r="F8461" t="n">
        <v>2.918872773393096</v>
      </c>
      <c r="G8461" t="n">
        <v>3.019196428571429</v>
      </c>
      <c r="H8461" t="n">
        <v>4.08159407785767</v>
      </c>
      <c r="I8461" t="n">
        <v>4.19448948384491</v>
      </c>
      <c r="J8461" t="n">
        <v>4.418749999999999</v>
      </c>
      <c r="K8461" t="n">
        <v>0.0001506927155769176</v>
      </c>
    </row>
    <row r="8462">
      <c r="A8462" s="41" t="n">
        <v>8460</v>
      </c>
      <c r="B8462" s="82" t="n">
        <v>0.0001760684124337999</v>
      </c>
      <c r="C8462" t="n">
        <v>0.0001359963136125504</v>
      </c>
      <c r="D8462" t="n">
        <v>0.008974381995346349</v>
      </c>
      <c r="E8462" t="n">
        <v>2.888455419434203</v>
      </c>
      <c r="F8462" t="n">
        <v>2.918872773393096</v>
      </c>
      <c r="G8462" t="n">
        <v>3.019196428571429</v>
      </c>
      <c r="H8462" t="n">
        <v>4.128092764855788</v>
      </c>
      <c r="I8462" t="n">
        <v>4.19448948384491</v>
      </c>
      <c r="J8462" t="n">
        <v>4.418749999999999</v>
      </c>
      <c r="K8462" t="n">
        <v>0.0001695293050240323</v>
      </c>
    </row>
    <row r="8463">
      <c r="A8463" s="41" t="n">
        <v>8461</v>
      </c>
      <c r="B8463" s="82" t="n">
        <v>0.0001726769710128392</v>
      </c>
      <c r="C8463" t="n">
        <v>0.0001346214254965769</v>
      </c>
      <c r="D8463" t="n">
        <v>0.007589446502237346</v>
      </c>
      <c r="E8463" t="n">
        <v>2.90728620086225</v>
      </c>
      <c r="F8463" t="n">
        <v>2.918872773393096</v>
      </c>
      <c r="G8463" t="n">
        <v>3.019196428571429</v>
      </c>
      <c r="H8463" t="n">
        <v>4.169111790417334</v>
      </c>
      <c r="I8463" t="n">
        <v>4.19448948384491</v>
      </c>
      <c r="J8463" t="n">
        <v>4.418749999999999</v>
      </c>
      <c r="K8463" t="n">
        <v>9.418294723557352e-05</v>
      </c>
    </row>
    <row r="8464">
      <c r="A8464" s="41" t="n">
        <v>8462</v>
      </c>
      <c r="B8464" s="82" t="n">
        <v>0.0001589163545789152</v>
      </c>
      <c r="C8464" t="n">
        <v>0.0001309271936164504</v>
      </c>
      <c r="D8464" t="n">
        <v>0.004764178096294975</v>
      </c>
      <c r="E8464" t="n">
        <v>2.894375574598306</v>
      </c>
      <c r="F8464" t="n">
        <v>2.918872773393096</v>
      </c>
      <c r="G8464" t="n">
        <v>3.019196428571429</v>
      </c>
      <c r="H8464" t="n">
        <v>4.140958669967238</v>
      </c>
      <c r="I8464" t="n">
        <v>4.19448948384491</v>
      </c>
      <c r="J8464" t="n">
        <v>4.418749999999999</v>
      </c>
      <c r="K8464" t="n">
        <v>0.0001036012419591309</v>
      </c>
    </row>
    <row r="8465">
      <c r="A8465" s="41" t="n">
        <v>8463</v>
      </c>
      <c r="B8465" s="82" t="n">
        <v>0.0001579900662954718</v>
      </c>
      <c r="C8465" t="n">
        <v>0.0001305786187669087</v>
      </c>
      <c r="D8465" t="n">
        <v>0.0009971535550384832</v>
      </c>
      <c r="E8465" t="n">
        <v>2.87766446661046</v>
      </c>
      <c r="F8465" t="n">
        <v>2.918872773393096</v>
      </c>
      <c r="G8465" t="n">
        <v>3.019196428571429</v>
      </c>
      <c r="H8465" t="n">
        <v>4.104711739848414</v>
      </c>
      <c r="I8465" t="n">
        <v>4.19448948384491</v>
      </c>
      <c r="J8465" t="n">
        <v>4.418749999999999</v>
      </c>
      <c r="K8465" t="n">
        <v>5.650976834134411e-05</v>
      </c>
    </row>
    <row r="8466">
      <c r="A8466" s="41" t="n">
        <v>8464</v>
      </c>
      <c r="B8466" s="82" t="n">
        <v>0.0001496550673219117</v>
      </c>
      <c r="C8466" t="n">
        <v>0.0001280217117143682</v>
      </c>
      <c r="D8466" t="n">
        <v>0</v>
      </c>
      <c r="E8466" t="n">
        <v>2.861145219024334</v>
      </c>
      <c r="F8466" t="n">
        <v>2.918872773393096</v>
      </c>
      <c r="G8466" t="n">
        <v>3.019196428571429</v>
      </c>
      <c r="H8466" t="n">
        <v>4.069093861813122</v>
      </c>
      <c r="I8466" t="n">
        <v>4.19448948384491</v>
      </c>
      <c r="J8466" t="n">
        <v>4.418749999999999</v>
      </c>
      <c r="K8466" t="n">
        <v>9.575266302283308e-05</v>
      </c>
    </row>
    <row r="8467">
      <c r="A8467" s="41" t="n">
        <v>8465</v>
      </c>
      <c r="B8467" s="82" t="n">
        <v>0.0001626247739780569</v>
      </c>
      <c r="C8467" t="n">
        <v>0.0001317634316837342</v>
      </c>
      <c r="D8467" t="n">
        <v>0</v>
      </c>
      <c r="E8467" t="n">
        <v>2.851516310810191</v>
      </c>
      <c r="F8467" t="n">
        <v>2.918872773393096</v>
      </c>
      <c r="G8467" t="n">
        <v>3.019196428571429</v>
      </c>
      <c r="H8467" t="n">
        <v>4.048429450715497</v>
      </c>
      <c r="I8467" t="n">
        <v>4.19448948384491</v>
      </c>
      <c r="J8467" t="n">
        <v>4.418749999999999</v>
      </c>
      <c r="K8467" t="n">
        <v>1.569715787259559e-05</v>
      </c>
    </row>
    <row r="8468">
      <c r="A8468" s="41" t="n">
        <v>8466</v>
      </c>
      <c r="B8468" s="82" t="n">
        <v>0.0001519307251134372</v>
      </c>
      <c r="C8468" t="n">
        <v>0.0001281785522785953</v>
      </c>
      <c r="D8468" t="n">
        <v>0</v>
      </c>
      <c r="E8468" t="n">
        <v>2.863078809441576</v>
      </c>
      <c r="F8468" t="n">
        <v>2.918872773393096</v>
      </c>
      <c r="G8468" t="n">
        <v>3.019196428571429</v>
      </c>
      <c r="H8468" t="n">
        <v>4.073252084482067</v>
      </c>
      <c r="I8468" t="n">
        <v>4.19448948384491</v>
      </c>
      <c r="J8468" t="n">
        <v>4.418749999999999</v>
      </c>
      <c r="K8468" t="n">
        <v>0.0002574333891105676</v>
      </c>
    </row>
    <row r="8469">
      <c r="A8469" s="41" t="n">
        <v>8467</v>
      </c>
      <c r="B8469" s="82" t="n">
        <v>0.000197281028854168</v>
      </c>
      <c r="C8469" t="n">
        <v>0.0001427257627631195</v>
      </c>
      <c r="D8469" t="n">
        <v>0</v>
      </c>
      <c r="E8469" t="n">
        <v>2.865015015105528</v>
      </c>
      <c r="F8469" t="n">
        <v>2.919880258947684</v>
      </c>
      <c r="G8469" t="n">
        <v>3.019196428571429</v>
      </c>
      <c r="H8469" t="n">
        <v>4.077418814452135</v>
      </c>
      <c r="I8469" t="n">
        <v>4.196701168681445</v>
      </c>
      <c r="J8469" t="n">
        <v>4.418749999999999</v>
      </c>
      <c r="K8469" t="n">
        <v>0.0002181904944290786</v>
      </c>
    </row>
    <row r="8470">
      <c r="A8470" s="41" t="n">
        <v>8468</v>
      </c>
      <c r="B8470" s="82" t="n">
        <v>0.000218717813836132</v>
      </c>
      <c r="C8470" t="n">
        <v>0.0001472211387832919</v>
      </c>
      <c r="D8470" t="n">
        <v>0</v>
      </c>
      <c r="E8470" t="n">
        <v>2.853436904134997</v>
      </c>
      <c r="F8470" t="n">
        <v>2.919880258947684</v>
      </c>
      <c r="G8470" t="n">
        <v>3.019196428571429</v>
      </c>
      <c r="H8470" t="n">
        <v>4.052545525181618</v>
      </c>
      <c r="I8470" t="n">
        <v>4.196701168681445</v>
      </c>
      <c r="J8470" t="n">
        <v>4.418749999999999</v>
      </c>
      <c r="K8470" t="n">
        <v>0.000480333030901425</v>
      </c>
    </row>
    <row r="8471">
      <c r="A8471" s="41" t="n">
        <v>8469</v>
      </c>
      <c r="B8471" s="82" t="n">
        <v>0.0002345886942347336</v>
      </c>
      <c r="C8471" t="n">
        <v>0.0001505322500004499</v>
      </c>
      <c r="D8471" t="n">
        <v>0</v>
      </c>
      <c r="E8471" t="n">
        <v>2.851516310810191</v>
      </c>
      <c r="F8471" t="n">
        <v>2.919880258947684</v>
      </c>
      <c r="G8471" t="n">
        <v>3.019196428571429</v>
      </c>
      <c r="H8471" t="n">
        <v>4.048429450715497</v>
      </c>
      <c r="I8471" t="n">
        <v>4.196701168681445</v>
      </c>
      <c r="J8471" t="n">
        <v>4.418749999999999</v>
      </c>
      <c r="K8471" t="n">
        <v>0.0002715608311959037</v>
      </c>
    </row>
    <row r="8472">
      <c r="A8472" s="41" t="n">
        <v>8470</v>
      </c>
      <c r="B8472" s="82" t="n">
        <v>0.0002348124190900214</v>
      </c>
      <c r="C8472" t="n">
        <v>0.0001517689786890969</v>
      </c>
      <c r="D8472" t="n">
        <v>0</v>
      </c>
      <c r="E8472" t="n">
        <v>2.851516310810191</v>
      </c>
      <c r="F8472" t="n">
        <v>2.919880258947684</v>
      </c>
      <c r="G8472" t="n">
        <v>3.019196428571429</v>
      </c>
      <c r="H8472" t="n">
        <v>4.048429450715497</v>
      </c>
      <c r="I8472" t="n">
        <v>4.196701168681445</v>
      </c>
      <c r="J8472" t="n">
        <v>4.418749999999999</v>
      </c>
      <c r="K8472" t="n">
        <v>3.453374731971029e-05</v>
      </c>
    </row>
    <row r="8473">
      <c r="A8473" s="41" t="n">
        <v>8471</v>
      </c>
      <c r="B8473" s="82" t="n">
        <v>0.0002356812031539047</v>
      </c>
      <c r="C8473" t="n">
        <v>0.0001520213497411684</v>
      </c>
      <c r="D8473" t="n">
        <v>0</v>
      </c>
      <c r="E8473" t="n">
        <v>2.842905538912881</v>
      </c>
      <c r="F8473" t="n">
        <v>2.919880258947684</v>
      </c>
      <c r="G8473" t="n">
        <v>3.019196428571429</v>
      </c>
      <c r="H8473" t="n">
        <v>4.030010114689086</v>
      </c>
      <c r="I8473" t="n">
        <v>4.196701168681445</v>
      </c>
      <c r="J8473" t="n">
        <v>4.418749999999999</v>
      </c>
      <c r="K8473" t="n">
        <v>0</v>
      </c>
    </row>
    <row r="8474">
      <c r="A8474" s="41" t="n">
        <v>8472</v>
      </c>
      <c r="B8474" s="82" t="n">
        <v>0.0002426228058440917</v>
      </c>
      <c r="C8474" t="n">
        <v>0.0001528149938384149</v>
      </c>
      <c r="D8474" t="n">
        <v>0</v>
      </c>
      <c r="E8474" t="n">
        <v>2.836244141148101</v>
      </c>
      <c r="F8474" t="n">
        <v>2.920888440234966</v>
      </c>
      <c r="G8474" t="n">
        <v>3.019196428571429</v>
      </c>
      <c r="H8474" t="n">
        <v>4.015799432075224</v>
      </c>
      <c r="I8474" t="n">
        <v>4.198915187118012</v>
      </c>
      <c r="J8474" t="n">
        <v>4.418749999999999</v>
      </c>
      <c r="K8474" t="n">
        <v>1.412744208533603e-05</v>
      </c>
    </row>
    <row r="8475">
      <c r="A8475" s="41" t="n">
        <v>8473</v>
      </c>
      <c r="B8475" s="82" t="n">
        <v>0.0002451317267043402</v>
      </c>
      <c r="C8475" t="n">
        <v>0.0001543015159822114</v>
      </c>
      <c r="D8475" t="n">
        <v>0</v>
      </c>
      <c r="E8475" t="n">
        <v>2.839095199509314</v>
      </c>
      <c r="F8475" t="n">
        <v>2.920888440234966</v>
      </c>
      <c r="G8475" t="n">
        <v>3.019196428571429</v>
      </c>
      <c r="H8475" t="n">
        <v>4.021877434232239</v>
      </c>
      <c r="I8475" t="n">
        <v>4.198915187118012</v>
      </c>
      <c r="J8475" t="n">
        <v>4.418749999999999</v>
      </c>
      <c r="K8475" t="n">
        <v>3.453374731971029e-05</v>
      </c>
    </row>
    <row r="8476">
      <c r="A8476" s="41" t="n">
        <v>8474</v>
      </c>
      <c r="B8476" s="82" t="n">
        <v>0.0002458400988939374</v>
      </c>
      <c r="C8476" t="n">
        <v>0.0001537518689289069</v>
      </c>
      <c r="D8476" t="n">
        <v>0</v>
      </c>
      <c r="E8476" t="n">
        <v>2.83529506041164</v>
      </c>
      <c r="F8476" t="n">
        <v>2.920888440234966</v>
      </c>
      <c r="G8476" t="n">
        <v>3.019196428571429</v>
      </c>
      <c r="H8476" t="n">
        <v>4.013777511651862</v>
      </c>
      <c r="I8476" t="n">
        <v>4.198915187118012</v>
      </c>
      <c r="J8476" t="n">
        <v>4.418749999999999</v>
      </c>
      <c r="K8476" t="n">
        <v>0</v>
      </c>
    </row>
    <row r="8477">
      <c r="A8477" s="41" t="n">
        <v>8475</v>
      </c>
      <c r="B8477" s="82" t="n">
        <v>0.000244813497580297</v>
      </c>
      <c r="C8477" t="n">
        <v>0.0001524799696370646</v>
      </c>
      <c r="D8477" t="n">
        <v>0</v>
      </c>
      <c r="E8477" t="n">
        <v>2.83529506041164</v>
      </c>
      <c r="F8477" t="n">
        <v>2.920888440234966</v>
      </c>
      <c r="G8477" t="n">
        <v>3.019196428571429</v>
      </c>
      <c r="H8477" t="n">
        <v>4.013777511651862</v>
      </c>
      <c r="I8477" t="n">
        <v>4.198915187118012</v>
      </c>
      <c r="J8477" t="n">
        <v>4.418749999999999</v>
      </c>
      <c r="K8477" t="n">
        <v>1.726687365985514e-05</v>
      </c>
    </row>
    <row r="8478">
      <c r="A8478" s="41" t="n">
        <v>8476</v>
      </c>
      <c r="B8478" s="82" t="n">
        <v>0.0002444496868894407</v>
      </c>
      <c r="C8478" t="n">
        <v>0.0001537072734607525</v>
      </c>
      <c r="D8478" t="n">
        <v>0</v>
      </c>
      <c r="E8478" t="n">
        <v>2.826781830790214</v>
      </c>
      <c r="F8478" t="n">
        <v>2.920888440234966</v>
      </c>
      <c r="G8478" t="n">
        <v>3.019196428571429</v>
      </c>
      <c r="H8478" t="n">
        <v>3.995671436294102</v>
      </c>
      <c r="I8478" t="n">
        <v>4.198915187118012</v>
      </c>
      <c r="J8478" t="n">
        <v>4.418749999999999</v>
      </c>
      <c r="K8478" t="n">
        <v>0</v>
      </c>
    </row>
    <row r="8479">
      <c r="A8479" s="41" t="n">
        <v>8477</v>
      </c>
      <c r="B8479" s="82" t="n">
        <v>0.0002458155314887652</v>
      </c>
      <c r="C8479" t="n">
        <v>0.0001545273941226769</v>
      </c>
      <c r="D8479" t="n">
        <v>0</v>
      </c>
      <c r="E8479" t="n">
        <v>2.839095199509314</v>
      </c>
      <c r="F8479" t="n">
        <v>2.921897317975864</v>
      </c>
      <c r="G8479" t="n">
        <v>3.019196428571429</v>
      </c>
      <c r="H8479" t="n">
        <v>4.021877434232239</v>
      </c>
      <c r="I8479" t="n">
        <v>4.201131542849921</v>
      </c>
      <c r="J8479" t="n">
        <v>4.418749999999999</v>
      </c>
      <c r="K8479" t="n">
        <v>1.412744208533603e-05</v>
      </c>
    </row>
    <row r="8480">
      <c r="A8480" s="41" t="n">
        <v>8478</v>
      </c>
      <c r="B8480" s="82" t="n">
        <v>0.000259762198239137</v>
      </c>
      <c r="C8480" t="n">
        <v>0.0001574566475137582</v>
      </c>
      <c r="D8480" t="n">
        <v>0</v>
      </c>
      <c r="E8480" t="n">
        <v>2.844814546572171</v>
      </c>
      <c r="F8480" t="n">
        <v>2.921897317975864</v>
      </c>
      <c r="G8480" t="n">
        <v>3.019196428571429</v>
      </c>
      <c r="H8480" t="n">
        <v>4.034088801284072</v>
      </c>
      <c r="I8480" t="n">
        <v>4.201131542849921</v>
      </c>
      <c r="J8480" t="n">
        <v>4.418749999999999</v>
      </c>
      <c r="K8480" t="n">
        <v>1.569715787259559e-05</v>
      </c>
    </row>
    <row r="8481">
      <c r="A8481" s="41" t="n">
        <v>8479</v>
      </c>
      <c r="B8481" s="82" t="n">
        <v>0.0002161745660960956</v>
      </c>
      <c r="C8481" t="n">
        <v>0.0001476970920919118</v>
      </c>
      <c r="D8481" t="n">
        <v>0</v>
      </c>
      <c r="E8481" t="n">
        <v>2.865015015105528</v>
      </c>
      <c r="F8481" t="n">
        <v>2.920888440234966</v>
      </c>
      <c r="G8481" t="n">
        <v>3.019196428571429</v>
      </c>
      <c r="H8481" t="n">
        <v>4.077418814452135</v>
      </c>
      <c r="I8481" t="n">
        <v>4.198915187118012</v>
      </c>
      <c r="J8481" t="n">
        <v>4.418749999999999</v>
      </c>
      <c r="K8481" t="n">
        <v>0.0004850421782632036</v>
      </c>
    </row>
    <row r="8482">
      <c r="A8482" s="41" t="n">
        <v>8480</v>
      </c>
      <c r="B8482" s="82" t="n">
        <v>0.0001853572776062675</v>
      </c>
      <c r="C8482" t="n">
        <v>0.0001387386956820403</v>
      </c>
      <c r="D8482" t="n">
        <v>0.0006647690366923222</v>
      </c>
      <c r="E8482" t="n">
        <v>2.865984100313647</v>
      </c>
      <c r="F8482" t="n">
        <v>2.920888440234966</v>
      </c>
      <c r="G8482" t="n">
        <v>3.019196428571429</v>
      </c>
      <c r="H8482" t="n">
        <v>4.079505377837894</v>
      </c>
      <c r="I8482" t="n">
        <v>4.198915187118012</v>
      </c>
      <c r="J8482" t="n">
        <v>4.418749999999999</v>
      </c>
      <c r="K8482" t="n">
        <v>7.220692621393968e-05</v>
      </c>
    </row>
    <row r="8483">
      <c r="A8483" s="41" t="n">
        <v>8481</v>
      </c>
      <c r="B8483" s="82" t="n">
        <v>0.0001574847582186834</v>
      </c>
      <c r="C8483" t="n">
        <v>0.0001301316216181706</v>
      </c>
      <c r="D8483" t="n">
        <v>0.003102255504564171</v>
      </c>
      <c r="E8483" t="n">
        <v>2.882559433003524</v>
      </c>
      <c r="F8483" t="n">
        <v>2.920888440234966</v>
      </c>
      <c r="G8483" t="n">
        <v>3.019196428571429</v>
      </c>
      <c r="H8483" t="n">
        <v>4.115306560517136</v>
      </c>
      <c r="I8483" t="n">
        <v>4.198915187118012</v>
      </c>
      <c r="J8483" t="n">
        <v>4.418749999999999</v>
      </c>
      <c r="K8483" t="n">
        <v>8.162522093749705e-05</v>
      </c>
    </row>
    <row r="8484">
      <c r="A8484" s="41" t="n">
        <v>8482</v>
      </c>
      <c r="B8484" s="82" t="n">
        <v>0.0001517979989631804</v>
      </c>
      <c r="C8484" t="n">
        <v>0.0001282779359790646</v>
      </c>
      <c r="D8484" t="n">
        <v>0.005595139392160378</v>
      </c>
      <c r="E8484" t="n">
        <v>2.899327606858837</v>
      </c>
      <c r="F8484" t="n">
        <v>2.921897317975864</v>
      </c>
      <c r="G8484" t="n">
        <v>3.019196428571429</v>
      </c>
      <c r="H8484" t="n">
        <v>4.151741679122134</v>
      </c>
      <c r="I8484" t="n">
        <v>4.201131542849921</v>
      </c>
      <c r="J8484" t="n">
        <v>4.418749999999999</v>
      </c>
      <c r="K8484" t="n">
        <v>0.0001224378314062456</v>
      </c>
    </row>
    <row r="8485">
      <c r="A8485" s="41" t="n">
        <v>8483</v>
      </c>
      <c r="B8485" s="82" t="n">
        <v>0.0001506954221359848</v>
      </c>
      <c r="C8485" t="n">
        <v>0.0001281616617852442</v>
      </c>
      <c r="D8485" t="n">
        <v>0.007866433600859146</v>
      </c>
      <c r="E8485" t="n">
        <v>2.914285898289354</v>
      </c>
      <c r="F8485" t="n">
        <v>2.922906892892296</v>
      </c>
      <c r="G8485" t="n">
        <v>3.019196428571429</v>
      </c>
      <c r="H8485" t="n">
        <v>4.184430305516533</v>
      </c>
      <c r="I8485" t="n">
        <v>4.20335023958028</v>
      </c>
      <c r="J8485" t="n">
        <v>4.418749999999999</v>
      </c>
      <c r="K8485" t="n">
        <v>7.691607357571837e-05</v>
      </c>
    </row>
    <row r="8486">
      <c r="A8486" s="41" t="n">
        <v>8484</v>
      </c>
      <c r="B8486" s="82" t="n">
        <v>0.0001452624225041744</v>
      </c>
      <c r="C8486" t="n">
        <v>0.0001267735056883647</v>
      </c>
      <c r="D8486" t="n">
        <v>0.007423254243064265</v>
      </c>
      <c r="E8486" t="n">
        <v>2.909282680980976</v>
      </c>
      <c r="F8486" t="n">
        <v>2.921897317975864</v>
      </c>
      <c r="G8486" t="n">
        <v>3.019196428571429</v>
      </c>
      <c r="H8486" t="n">
        <v>4.173477052426115</v>
      </c>
      <c r="I8486" t="n">
        <v>4.201131542849921</v>
      </c>
      <c r="J8486" t="n">
        <v>4.418749999999999</v>
      </c>
      <c r="K8486" t="n">
        <v>0.0001977841891947044</v>
      </c>
    </row>
    <row r="8487">
      <c r="A8487" s="41" t="n">
        <v>8485</v>
      </c>
      <c r="B8487" s="82" t="n">
        <v>0.0001494666516184496</v>
      </c>
      <c r="C8487" t="n">
        <v>0.0001263356587337977</v>
      </c>
      <c r="D8487" t="n">
        <v>0.005428947132987297</v>
      </c>
      <c r="E8487" t="n">
        <v>2.906288988006008</v>
      </c>
      <c r="F8487" t="n">
        <v>2.921897317975864</v>
      </c>
      <c r="G8487" t="n">
        <v>3.019196428571429</v>
      </c>
      <c r="H8487" t="n">
        <v>4.166932582018085</v>
      </c>
      <c r="I8487" t="n">
        <v>4.201131542849921</v>
      </c>
      <c r="J8487" t="n">
        <v>4.418749999999999</v>
      </c>
      <c r="K8487" t="n">
        <v>0.0001428441366406198</v>
      </c>
    </row>
    <row r="8488">
      <c r="A8488" s="41" t="n">
        <v>8486</v>
      </c>
      <c r="B8488" s="82" t="n">
        <v>0.0001482726236377148</v>
      </c>
      <c r="C8488" t="n">
        <v>0.0001276665815811332</v>
      </c>
      <c r="D8488" t="n">
        <v>0.00288066582566673</v>
      </c>
      <c r="E8488" t="n">
        <v>2.916292006907209</v>
      </c>
      <c r="F8488" t="n">
        <v>2.921897317975864</v>
      </c>
      <c r="G8488" t="n">
        <v>3.019196428571429</v>
      </c>
      <c r="H8488" t="n">
        <v>4.188827721830363</v>
      </c>
      <c r="I8488" t="n">
        <v>4.201131542849921</v>
      </c>
      <c r="J8488" t="n">
        <v>4.418749999999999</v>
      </c>
      <c r="K8488" t="n">
        <v>8.947379987379483e-05</v>
      </c>
    </row>
    <row r="8489">
      <c r="A8489" s="41" t="n">
        <v>8487</v>
      </c>
      <c r="B8489" s="82" t="n">
        <v>0.0001400509946613883</v>
      </c>
      <c r="C8489" t="n">
        <v>0.0001252358177420566</v>
      </c>
      <c r="D8489" t="n">
        <v>0.000609371616967962</v>
      </c>
      <c r="E8489" t="n">
        <v>2.916292006907209</v>
      </c>
      <c r="F8489" t="n">
        <v>2.921897317975864</v>
      </c>
      <c r="G8489" t="n">
        <v>3.019196428571429</v>
      </c>
      <c r="H8489" t="n">
        <v>4.188827721830363</v>
      </c>
      <c r="I8489" t="n">
        <v>4.201131542849921</v>
      </c>
      <c r="J8489" t="n">
        <v>4.418749999999999</v>
      </c>
      <c r="K8489" t="n">
        <v>0.0001585412945132154</v>
      </c>
    </row>
    <row r="8490">
      <c r="A8490" s="41" t="n">
        <v>8488</v>
      </c>
      <c r="B8490" s="82" t="n">
        <v>0.000152119346550489</v>
      </c>
      <c r="C8490" t="n">
        <v>0.0001287893745003388</v>
      </c>
      <c r="D8490" t="n">
        <v>0</v>
      </c>
      <c r="E8490" t="n">
        <v>2.912282547766543</v>
      </c>
      <c r="F8490" t="n">
        <v>2.921897317975864</v>
      </c>
      <c r="G8490" t="n">
        <v>3.019196428571429</v>
      </c>
      <c r="H8490" t="n">
        <v>4.180042112304062</v>
      </c>
      <c r="I8490" t="n">
        <v>4.201131542849921</v>
      </c>
      <c r="J8490" t="n">
        <v>4.418749999999999</v>
      </c>
      <c r="K8490" t="n">
        <v>0.0001130195366826882</v>
      </c>
    </row>
    <row r="8491">
      <c r="A8491" s="41" t="n">
        <v>8489</v>
      </c>
      <c r="B8491" s="82" t="n">
        <v>0.0001367041157531694</v>
      </c>
      <c r="C8491" t="n">
        <v>0.0001237212309523091</v>
      </c>
      <c r="D8491" t="n">
        <v>0</v>
      </c>
      <c r="E8491" t="n">
        <v>2.902306968182059</v>
      </c>
      <c r="F8491" t="n">
        <v>2.921897317975864</v>
      </c>
      <c r="G8491" t="n">
        <v>3.019196428571429</v>
      </c>
      <c r="H8491" t="n">
        <v>4.158238482475901</v>
      </c>
      <c r="I8491" t="n">
        <v>4.201131542849921</v>
      </c>
      <c r="J8491" t="n">
        <v>4.418749999999999</v>
      </c>
      <c r="K8491" t="n">
        <v>7.22069262139397e-05</v>
      </c>
    </row>
    <row r="8492">
      <c r="A8492" s="41" t="n">
        <v>8490</v>
      </c>
      <c r="B8492" s="82" t="n">
        <v>0.0001413852889785609</v>
      </c>
      <c r="C8492" t="n">
        <v>0.0001257142867075299</v>
      </c>
      <c r="D8492" t="n">
        <v>0</v>
      </c>
      <c r="E8492" t="n">
        <v>2.887471080648587</v>
      </c>
      <c r="F8492" t="n">
        <v>2.921897317975864</v>
      </c>
      <c r="G8492" t="n">
        <v>3.019196428571429</v>
      </c>
      <c r="H8492" t="n">
        <v>4.125956216075631</v>
      </c>
      <c r="I8492" t="n">
        <v>4.201131542849921</v>
      </c>
      <c r="J8492" t="n">
        <v>4.418749999999999</v>
      </c>
      <c r="K8492" t="n">
        <v>0.000348476904771622</v>
      </c>
    </row>
    <row r="8493">
      <c r="A8493" s="41" t="n">
        <v>8491</v>
      </c>
      <c r="B8493" s="82" t="n">
        <v>0.0001758413801747615</v>
      </c>
      <c r="C8493" t="n">
        <v>0.0001356133337133327</v>
      </c>
      <c r="D8493" t="n">
        <v>0</v>
      </c>
      <c r="E8493" t="n">
        <v>2.889440429570797</v>
      </c>
      <c r="F8493" t="n">
        <v>2.920888440234966</v>
      </c>
      <c r="G8493" t="n">
        <v>3.019196428571429</v>
      </c>
      <c r="H8493" t="n">
        <v>4.130231527525528</v>
      </c>
      <c r="I8493" t="n">
        <v>4.198915187118012</v>
      </c>
      <c r="J8493" t="n">
        <v>4.418749999999999</v>
      </c>
      <c r="K8493" t="n">
        <v>0.0001805173155348492</v>
      </c>
    </row>
    <row r="8494">
      <c r="A8494" s="41" t="n">
        <v>8492</v>
      </c>
      <c r="B8494" s="82" t="n">
        <v>0.0002105990488920409</v>
      </c>
      <c r="C8494" t="n">
        <v>0.0001464105913502035</v>
      </c>
      <c r="D8494" t="n">
        <v>0</v>
      </c>
      <c r="E8494" t="n">
        <v>2.87766446661046</v>
      </c>
      <c r="F8494" t="n">
        <v>2.921897317975864</v>
      </c>
      <c r="G8494" t="n">
        <v>3.019196428571429</v>
      </c>
      <c r="H8494" t="n">
        <v>4.104711739848414</v>
      </c>
      <c r="I8494" t="n">
        <v>4.201131542849921</v>
      </c>
      <c r="J8494" t="n">
        <v>4.418749999999999</v>
      </c>
      <c r="K8494" t="n">
        <v>0.0003312100311117668</v>
      </c>
    </row>
    <row r="8495">
      <c r="A8495" s="41" t="n">
        <v>8493</v>
      </c>
      <c r="B8495" s="82" t="n">
        <v>0.00021875244644162</v>
      </c>
      <c r="C8495" t="n">
        <v>0.0001472061932152521</v>
      </c>
      <c r="D8495" t="n">
        <v>0</v>
      </c>
      <c r="E8495" t="n">
        <v>2.874735458459512</v>
      </c>
      <c r="F8495" t="n">
        <v>2.921897317975864</v>
      </c>
      <c r="G8495" t="n">
        <v>3.019196428571429</v>
      </c>
      <c r="H8495" t="n">
        <v>4.098380992283421</v>
      </c>
      <c r="I8495" t="n">
        <v>4.201131542849921</v>
      </c>
      <c r="J8495" t="n">
        <v>4.418749999999999</v>
      </c>
      <c r="K8495" t="n">
        <v>0.0003751620731550345</v>
      </c>
    </row>
    <row r="8496">
      <c r="A8496" s="41" t="n">
        <v>8494</v>
      </c>
      <c r="B8496" s="82" t="n">
        <v>0.0002228026568169177</v>
      </c>
      <c r="C8496" t="n">
        <v>0.0001487227679307557</v>
      </c>
      <c r="D8496" t="n">
        <v>0</v>
      </c>
      <c r="E8496" t="n">
        <v>2.846726119746911</v>
      </c>
      <c r="F8496" t="n">
        <v>2.921897317975864</v>
      </c>
      <c r="G8496" t="n">
        <v>3.019196428571429</v>
      </c>
      <c r="H8496" t="n">
        <v>4.038175752145178</v>
      </c>
      <c r="I8496" t="n">
        <v>4.201131542849921</v>
      </c>
      <c r="J8496" t="n">
        <v>4.418749999999999</v>
      </c>
      <c r="K8496" t="n">
        <v>1.569715787259559e-05</v>
      </c>
    </row>
    <row r="8497">
      <c r="A8497" s="41" t="n">
        <v>8495</v>
      </c>
      <c r="B8497" s="82" t="n">
        <v>0.0002240398094795664</v>
      </c>
      <c r="C8497" t="n">
        <v>0.000147755817861314</v>
      </c>
      <c r="D8497" t="n">
        <v>0</v>
      </c>
      <c r="E8497" t="n">
        <v>2.832451625424174</v>
      </c>
      <c r="F8497" t="n">
        <v>2.921897317975864</v>
      </c>
      <c r="G8497" t="n">
        <v>3.019196428571429</v>
      </c>
      <c r="H8497" t="n">
        <v>4.007723948191505</v>
      </c>
      <c r="I8497" t="n">
        <v>4.201131542849921</v>
      </c>
      <c r="J8497" t="n">
        <v>4.418749999999999</v>
      </c>
      <c r="K8497" t="n">
        <v>4.395204204326764e-05</v>
      </c>
    </row>
    <row r="8498">
      <c r="A8498" s="41" t="n">
        <v>8496</v>
      </c>
      <c r="B8498" s="82" t="n">
        <v>0.0002324861727015256</v>
      </c>
      <c r="C8498" t="n">
        <v>0.0001518750089916581</v>
      </c>
      <c r="D8498" t="n">
        <v>0</v>
      </c>
      <c r="E8498" t="n">
        <v>2.815510066271928</v>
      </c>
      <c r="F8498" t="n">
        <v>2.920888440234966</v>
      </c>
      <c r="G8498" t="n">
        <v>3.019196428571429</v>
      </c>
      <c r="H8498" t="n">
        <v>3.971782586911525</v>
      </c>
      <c r="I8498" t="n">
        <v>4.198915187118012</v>
      </c>
      <c r="J8498" t="n">
        <v>4.418749999999999</v>
      </c>
      <c r="K8498" t="n">
        <v>2.825488417067206e-05</v>
      </c>
    </row>
    <row r="8499">
      <c r="A8499" s="41" t="n">
        <v>8497</v>
      </c>
      <c r="B8499" s="82" t="n">
        <v>0.0002363684818489526</v>
      </c>
      <c r="C8499" t="n">
        <v>0.0001529874787574671</v>
      </c>
      <c r="D8499" t="n">
        <v>0</v>
      </c>
      <c r="E8499" t="n">
        <v>2.819257319807048</v>
      </c>
      <c r="F8499" t="n">
        <v>2.920888440234966</v>
      </c>
      <c r="G8499" t="n">
        <v>3.019196428571429</v>
      </c>
      <c r="H8499" t="n">
        <v>3.979713734697303</v>
      </c>
      <c r="I8499" t="n">
        <v>4.198915187118012</v>
      </c>
      <c r="J8499" t="n">
        <v>4.418749999999999</v>
      </c>
      <c r="K8499" t="n">
        <v>1.412744208533603e-05</v>
      </c>
    </row>
    <row r="8500">
      <c r="A8500" s="41" t="n">
        <v>8498</v>
      </c>
      <c r="B8500" s="82" t="n">
        <v>0.0002390789709318058</v>
      </c>
      <c r="C8500" t="n">
        <v>0.0001514029067711925</v>
      </c>
      <c r="D8500" t="n">
        <v>0</v>
      </c>
      <c r="E8500" t="n">
        <v>2.794155206101486</v>
      </c>
      <c r="F8500" t="n">
        <v>2.920888440234966</v>
      </c>
      <c r="G8500" t="n">
        <v>3.019196428571429</v>
      </c>
      <c r="H8500" t="n">
        <v>3.926785004906874</v>
      </c>
      <c r="I8500" t="n">
        <v>4.198915187118012</v>
      </c>
      <c r="J8500" t="n">
        <v>4.418749999999999</v>
      </c>
      <c r="K8500" t="n">
        <v>1.726687365985514e-05</v>
      </c>
    </row>
    <row r="8501">
      <c r="A8501" s="41" t="n">
        <v>8499</v>
      </c>
      <c r="B8501" s="82" t="n">
        <v>0.0002402621220585909</v>
      </c>
      <c r="C8501" t="n">
        <v>0.0001538069153774285</v>
      </c>
      <c r="D8501" t="n">
        <v>0</v>
      </c>
      <c r="E8501" t="n">
        <v>2.807115058677295</v>
      </c>
      <c r="F8501" t="n">
        <v>2.920888440234966</v>
      </c>
      <c r="G8501" t="n">
        <v>3.019196428571429</v>
      </c>
      <c r="H8501" t="n">
        <v>3.954052569356376</v>
      </c>
      <c r="I8501" t="n">
        <v>4.198915187118012</v>
      </c>
      <c r="J8501" t="n">
        <v>4.418749999999999</v>
      </c>
      <c r="K8501" t="n">
        <v>2.354573680889338e-05</v>
      </c>
    </row>
    <row r="8502">
      <c r="A8502" s="41" t="n">
        <v>8500</v>
      </c>
      <c r="B8502" s="82" t="n">
        <v>0.0002423008645021273</v>
      </c>
      <c r="C8502" t="n">
        <v>0.0001547660364359458</v>
      </c>
      <c r="D8502" t="n">
        <v>0</v>
      </c>
      <c r="E8502" t="n">
        <v>2.828669238566349</v>
      </c>
      <c r="F8502" t="n">
        <v>2.922906892892296</v>
      </c>
      <c r="G8502" t="n">
        <v>3.019196428571429</v>
      </c>
      <c r="H8502" t="n">
        <v>3.999680877561829</v>
      </c>
      <c r="I8502" t="n">
        <v>4.20335023958028</v>
      </c>
      <c r="J8502" t="n">
        <v>4.418749999999999</v>
      </c>
      <c r="K8502" t="n">
        <v>5.494005255408455e-05</v>
      </c>
    </row>
    <row r="8503">
      <c r="A8503" s="41" t="n">
        <v>8501</v>
      </c>
      <c r="B8503" s="82" t="n">
        <v>0.0002596606183483838</v>
      </c>
      <c r="C8503" t="n">
        <v>0.0001604268413996408</v>
      </c>
      <c r="D8503" t="n">
        <v>0</v>
      </c>
      <c r="E8503" t="n">
        <v>2.833398803186248</v>
      </c>
      <c r="F8503" t="n">
        <v>2.922906892892296</v>
      </c>
      <c r="G8503" t="n">
        <v>3.019196428571429</v>
      </c>
      <c r="H8503" t="n">
        <v>4.009739772777659</v>
      </c>
      <c r="I8503" t="n">
        <v>4.20335023958028</v>
      </c>
      <c r="J8503" t="n">
        <v>4.418749999999999</v>
      </c>
      <c r="K8503" t="n">
        <v>0</v>
      </c>
    </row>
    <row r="8504">
      <c r="A8504" s="41" t="n">
        <v>8502</v>
      </c>
      <c r="B8504" s="82" t="n">
        <v>0.0002620259762562449</v>
      </c>
      <c r="C8504" t="n">
        <v>0.0001596124941093855</v>
      </c>
      <c r="D8504" t="n">
        <v>0</v>
      </c>
      <c r="E8504" t="n">
        <v>2.825839071105872</v>
      </c>
      <c r="F8504" t="n">
        <v>2.922906892892296</v>
      </c>
      <c r="G8504" t="n">
        <v>3.019196428571429</v>
      </c>
      <c r="H8504" t="n">
        <v>3.993669728569215</v>
      </c>
      <c r="I8504" t="n">
        <v>4.20335023958028</v>
      </c>
      <c r="J8504" t="n">
        <v>4.418749999999999</v>
      </c>
      <c r="K8504" t="n">
        <v>2.511545259615294e-05</v>
      </c>
    </row>
    <row r="8505">
      <c r="A8505" s="41" t="n">
        <v>8503</v>
      </c>
      <c r="B8505" s="82" t="n">
        <v>0.0002298672787828991</v>
      </c>
      <c r="C8505" t="n">
        <v>0.0001512448442553341</v>
      </c>
      <c r="D8505" t="n">
        <v>0</v>
      </c>
      <c r="E8505" t="n">
        <v>2.831505080715166</v>
      </c>
      <c r="F8505" t="n">
        <v>2.922906892892296</v>
      </c>
      <c r="G8505" t="n">
        <v>3.019196428571429</v>
      </c>
      <c r="H8505" t="n">
        <v>4.005710149426043</v>
      </c>
      <c r="I8505" t="n">
        <v>4.20335023958028</v>
      </c>
      <c r="J8505" t="n">
        <v>4.418749999999999</v>
      </c>
      <c r="K8505" t="n">
        <v>0.0005682371149879603</v>
      </c>
    </row>
    <row r="8506">
      <c r="A8506" s="41" t="n">
        <v>8504</v>
      </c>
      <c r="B8506" s="82" t="n">
        <v>0.0001865854041789984</v>
      </c>
      <c r="C8506" t="n">
        <v>0.000138936141726917</v>
      </c>
      <c r="D8506" t="n">
        <v>0.000886358715589763</v>
      </c>
      <c r="E8506" t="n">
        <v>2.808976286637526</v>
      </c>
      <c r="F8506" t="n">
        <v>2.922906892892296</v>
      </c>
      <c r="G8506" t="n">
        <v>3.019196428571429</v>
      </c>
      <c r="H8506" t="n">
        <v>3.957978879995637</v>
      </c>
      <c r="I8506" t="n">
        <v>4.20335023958028</v>
      </c>
      <c r="J8506" t="n">
        <v>4.418749999999999</v>
      </c>
      <c r="K8506" t="n">
        <v>0.0005289942203064713</v>
      </c>
    </row>
    <row r="8507">
      <c r="A8507" s="41" t="n">
        <v>8505</v>
      </c>
      <c r="B8507" s="82" t="n">
        <v>0.0001515220535869271</v>
      </c>
      <c r="C8507" t="n">
        <v>0.0001287485805407131</v>
      </c>
      <c r="D8507" t="n">
        <v>0.005207357454089858</v>
      </c>
      <c r="E8507" t="n">
        <v>2.834346614636688</v>
      </c>
      <c r="F8507" t="n">
        <v>2.921897317975864</v>
      </c>
      <c r="G8507" t="n">
        <v>3.019196428571429</v>
      </c>
      <c r="H8507" t="n">
        <v>4.011757626242923</v>
      </c>
      <c r="I8507" t="n">
        <v>4.201131542849921</v>
      </c>
      <c r="J8507" t="n">
        <v>4.418749999999999</v>
      </c>
      <c r="K8507" t="n">
        <v>7.377664200119925e-05</v>
      </c>
    </row>
    <row r="8508">
      <c r="A8508" s="41" t="n">
        <v>8506</v>
      </c>
      <c r="B8508" s="82" t="n">
        <v>0.0001391146106520234</v>
      </c>
      <c r="C8508" t="n">
        <v>0.0001250409974708258</v>
      </c>
      <c r="D8508" t="n">
        <v>0.008808189736173269</v>
      </c>
      <c r="E8508" t="n">
        <v>2.864046585036212</v>
      </c>
      <c r="F8508" t="n">
        <v>2.921897317975864</v>
      </c>
      <c r="G8508" t="n">
        <v>3.019196428571429</v>
      </c>
      <c r="H8508" t="n">
        <v>4.075334384423568</v>
      </c>
      <c r="I8508" t="n">
        <v>4.201131542849921</v>
      </c>
      <c r="J8508" t="n">
        <v>4.418749999999999</v>
      </c>
      <c r="K8508" t="n">
        <v>2.197602102163382e-05</v>
      </c>
    </row>
    <row r="8509">
      <c r="A8509" s="41" t="n">
        <v>8507</v>
      </c>
      <c r="B8509" s="82" t="n">
        <v>0.0001325460621844299</v>
      </c>
      <c r="C8509" t="n">
        <v>0.0001231911208290832</v>
      </c>
      <c r="D8509" t="n">
        <v>0.0119658426604618</v>
      </c>
      <c r="E8509" t="n">
        <v>2.879620456859919</v>
      </c>
      <c r="F8509" t="n">
        <v>2.921897317975864</v>
      </c>
      <c r="G8509" t="n">
        <v>3.019196428571429</v>
      </c>
      <c r="H8509" t="n">
        <v>4.108943115062081</v>
      </c>
      <c r="I8509" t="n">
        <v>4.201131542849921</v>
      </c>
      <c r="J8509" t="n">
        <v>4.418749999999999</v>
      </c>
      <c r="K8509" t="n">
        <v>0.0001161589682572073</v>
      </c>
    </row>
    <row r="8510">
      <c r="A8510" s="41" t="n">
        <v>8508</v>
      </c>
      <c r="B8510" s="82" t="n">
        <v>0.0001410982060105412</v>
      </c>
      <c r="C8510" t="n">
        <v>0.0001256048303938015</v>
      </c>
      <c r="D8510" t="n">
        <v>0.009860740710936112</v>
      </c>
      <c r="E8510" t="n">
        <v>2.894375574598306</v>
      </c>
      <c r="F8510" t="n">
        <v>2.921897317975864</v>
      </c>
      <c r="G8510" t="n">
        <v>3.019196428571429</v>
      </c>
      <c r="H8510" t="n">
        <v>4.140958669967238</v>
      </c>
      <c r="I8510" t="n">
        <v>4.201131542849921</v>
      </c>
      <c r="J8510" t="n">
        <v>4.418749999999999</v>
      </c>
      <c r="K8510" t="n">
        <v>0.0001161589682572073</v>
      </c>
    </row>
    <row r="8511">
      <c r="A8511" s="41" t="n">
        <v>8509</v>
      </c>
      <c r="B8511" s="82" t="n">
        <v>0.0001500482108847836</v>
      </c>
      <c r="C8511" t="n">
        <v>0.0001284726059739001</v>
      </c>
      <c r="D8511" t="n">
        <v>0.008531202637551468</v>
      </c>
      <c r="E8511" t="n">
        <v>2.902306968182059</v>
      </c>
      <c r="F8511" t="n">
        <v>2.921897317975864</v>
      </c>
      <c r="G8511" t="n">
        <v>3.019196428571429</v>
      </c>
      <c r="H8511" t="n">
        <v>4.158238482475901</v>
      </c>
      <c r="I8511" t="n">
        <v>4.201131542849921</v>
      </c>
      <c r="J8511" t="n">
        <v>4.418749999999999</v>
      </c>
      <c r="K8511" t="n">
        <v>8.633436829927572e-05</v>
      </c>
    </row>
    <row r="8512">
      <c r="A8512" s="41" t="n">
        <v>8510</v>
      </c>
      <c r="B8512" s="82" t="n">
        <v>0.0001569475892055888</v>
      </c>
      <c r="C8512" t="n">
        <v>0.0001302255273336323</v>
      </c>
      <c r="D8512" t="n">
        <v>0.004154806479327014</v>
      </c>
      <c r="E8512" t="n">
        <v>2.895364627301869</v>
      </c>
      <c r="F8512" t="n">
        <v>2.921897317975864</v>
      </c>
      <c r="G8512" t="n">
        <v>3.019196428571429</v>
      </c>
      <c r="H8512" t="n">
        <v>4.143110788524471</v>
      </c>
      <c r="I8512" t="n">
        <v>4.201131542849921</v>
      </c>
      <c r="J8512" t="n">
        <v>4.418749999999999</v>
      </c>
      <c r="K8512" t="n">
        <v>4.395204204326764e-05</v>
      </c>
    </row>
    <row r="8513">
      <c r="A8513" s="41" t="n">
        <v>8511</v>
      </c>
      <c r="B8513" s="82" t="n">
        <v>0.000130278054853532</v>
      </c>
      <c r="C8513" t="n">
        <v>0.0001222276044929823</v>
      </c>
      <c r="D8513" t="n">
        <v>0.0009971535550384832</v>
      </c>
      <c r="E8513" t="n">
        <v>2.867924238807293</v>
      </c>
      <c r="F8513" t="n">
        <v>2.920888440234966</v>
      </c>
      <c r="G8513" t="n">
        <v>3.019196428571429</v>
      </c>
      <c r="H8513" t="n">
        <v>4.083684917795013</v>
      </c>
      <c r="I8513" t="n">
        <v>4.198915187118012</v>
      </c>
      <c r="J8513" t="n">
        <v>4.418749999999999</v>
      </c>
      <c r="K8513" t="n">
        <v>0.0003092340100901331</v>
      </c>
    </row>
    <row r="8514">
      <c r="A8514" s="41" t="n">
        <v>8512</v>
      </c>
      <c r="B8514" s="82" t="n">
        <v>0.0001214544382359424</v>
      </c>
      <c r="C8514" t="n">
        <v>0.0001191481567787813</v>
      </c>
      <c r="D8514" t="n">
        <v>0</v>
      </c>
      <c r="E8514" t="n">
        <v>2.854398171312984</v>
      </c>
      <c r="F8514" t="n">
        <v>2.920888440234966</v>
      </c>
      <c r="G8514" t="n">
        <v>3.019196428571429</v>
      </c>
      <c r="H8514" t="n">
        <v>4.054606702648345</v>
      </c>
      <c r="I8514" t="n">
        <v>4.198915187118012</v>
      </c>
      <c r="J8514" t="n">
        <v>4.418749999999999</v>
      </c>
      <c r="K8514" t="n">
        <v>0.0003955683783894088</v>
      </c>
    </row>
    <row r="8515">
      <c r="A8515" s="41" t="n">
        <v>8513</v>
      </c>
      <c r="B8515" s="82" t="n">
        <v>0.0001392042978156579</v>
      </c>
      <c r="C8515" t="n">
        <v>0.0001252585154193685</v>
      </c>
      <c r="D8515" t="n">
        <v>0</v>
      </c>
      <c r="E8515" t="n">
        <v>2.808045364242776</v>
      </c>
      <c r="F8515" t="n">
        <v>2.919880258947684</v>
      </c>
      <c r="G8515" t="n">
        <v>3.019196428571429</v>
      </c>
      <c r="H8515" t="n">
        <v>3.956014750468856</v>
      </c>
      <c r="I8515" t="n">
        <v>4.196701168681445</v>
      </c>
      <c r="J8515" t="n">
        <v>4.418749999999999</v>
      </c>
      <c r="K8515" t="n">
        <v>4.081261046874852e-05</v>
      </c>
    </row>
    <row r="8516">
      <c r="A8516" s="41" t="n">
        <v>8514</v>
      </c>
      <c r="B8516" s="82" t="n">
        <v>0.0001499859693694841</v>
      </c>
      <c r="C8516" t="n">
        <v>0.0001284588831961337</v>
      </c>
      <c r="D8516" t="n">
        <v>0</v>
      </c>
      <c r="E8516" t="n">
        <v>2.821134689571266</v>
      </c>
      <c r="F8516" t="n">
        <v>2.919880258947684</v>
      </c>
      <c r="G8516" t="n">
        <v>3.019196428571429</v>
      </c>
      <c r="H8516" t="n">
        <v>3.983691198586312</v>
      </c>
      <c r="I8516" t="n">
        <v>4.196701168681445</v>
      </c>
      <c r="J8516" t="n">
        <v>4.418749999999999</v>
      </c>
      <c r="K8516" t="n">
        <v>3.453374731971029e-05</v>
      </c>
    </row>
    <row r="8517">
      <c r="A8517" s="41" t="n">
        <v>8515</v>
      </c>
      <c r="B8517" s="82" t="n">
        <v>0.0002050369229924493</v>
      </c>
      <c r="C8517" t="n">
        <v>0.0001453968712044473</v>
      </c>
      <c r="D8517" t="n">
        <v>0</v>
      </c>
      <c r="E8517" t="n">
        <v>2.806185369328219</v>
      </c>
      <c r="F8517" t="n">
        <v>2.919880258947684</v>
      </c>
      <c r="G8517" t="n">
        <v>3.019196428571429</v>
      </c>
      <c r="H8517" t="n">
        <v>3.952092333760399</v>
      </c>
      <c r="I8517" t="n">
        <v>4.196701168681445</v>
      </c>
      <c r="J8517" t="n">
        <v>4.418749999999999</v>
      </c>
      <c r="K8517" t="n">
        <v>6.592806306490147e-05</v>
      </c>
    </row>
    <row r="8518">
      <c r="A8518" s="41" t="n">
        <v>8516</v>
      </c>
      <c r="B8518" s="82" t="n">
        <v>0.0002470657406559589</v>
      </c>
      <c r="C8518" t="n">
        <v>0.0001572520425993166</v>
      </c>
      <c r="D8518" t="n">
        <v>0</v>
      </c>
      <c r="E8518" t="n">
        <v>2.803399992462952</v>
      </c>
      <c r="F8518" t="n">
        <v>2.919880258947684</v>
      </c>
      <c r="G8518" t="n">
        <v>3.019196428571429</v>
      </c>
      <c r="H8518" t="n">
        <v>3.946223271179544</v>
      </c>
      <c r="I8518" t="n">
        <v>4.196701168681445</v>
      </c>
      <c r="J8518" t="n">
        <v>4.418749999999999</v>
      </c>
      <c r="K8518" t="n">
        <v>0.0002652819680468654</v>
      </c>
    </row>
    <row r="8519">
      <c r="A8519" s="41" t="n">
        <v>8517</v>
      </c>
      <c r="B8519" s="82" t="n">
        <v>0.0002506571456080466</v>
      </c>
      <c r="C8519" t="n">
        <v>0.0001571138890049329</v>
      </c>
      <c r="D8519" t="n">
        <v>0</v>
      </c>
      <c r="E8519" t="n">
        <v>2.795076940040417</v>
      </c>
      <c r="F8519" t="n">
        <v>2.919880258947684</v>
      </c>
      <c r="G8519" t="n">
        <v>3.019196428571429</v>
      </c>
      <c r="H8519" t="n">
        <v>3.928720209894094</v>
      </c>
      <c r="I8519" t="n">
        <v>4.196701168681445</v>
      </c>
      <c r="J8519" t="n">
        <v>4.418749999999999</v>
      </c>
      <c r="K8519" t="n">
        <v>0.0001726687365985514</v>
      </c>
    </row>
    <row r="8520">
      <c r="A8520" s="41" t="n">
        <v>8518</v>
      </c>
      <c r="B8520" s="82" t="n">
        <v>0.0002556771278338611</v>
      </c>
      <c r="C8520" t="n">
        <v>0.0001576707535803621</v>
      </c>
      <c r="D8520" t="n">
        <v>0</v>
      </c>
      <c r="E8520" t="n">
        <v>2.793234079883482</v>
      </c>
      <c r="F8520" t="n">
        <v>2.919880258947684</v>
      </c>
      <c r="G8520" t="n">
        <v>3.019196428571429</v>
      </c>
      <c r="H8520" t="n">
        <v>3.924851705463614</v>
      </c>
      <c r="I8520" t="n">
        <v>4.196701168681445</v>
      </c>
      <c r="J8520" t="n">
        <v>4.418749999999999</v>
      </c>
      <c r="K8520" t="n">
        <v>0.0001946447576201853</v>
      </c>
    </row>
    <row r="8521">
      <c r="A8521" s="41" t="n">
        <v>8519</v>
      </c>
      <c r="B8521" s="82" t="n">
        <v>0.0002616871298638831</v>
      </c>
      <c r="C8521" t="n">
        <v>0.000159634351141769</v>
      </c>
      <c r="D8521" t="n">
        <v>0</v>
      </c>
      <c r="E8521" t="n">
        <v>2.792313560785578</v>
      </c>
      <c r="F8521" t="n">
        <v>2.918872773393096</v>
      </c>
      <c r="G8521" t="n">
        <v>3.019196428571429</v>
      </c>
      <c r="H8521" t="n">
        <v>3.922920308751192</v>
      </c>
      <c r="I8521" t="n">
        <v>4.19448948384491</v>
      </c>
      <c r="J8521" t="n">
        <v>4.418749999999999</v>
      </c>
      <c r="K8521" t="n">
        <v>2.354573680889338e-05</v>
      </c>
    </row>
    <row r="8522">
      <c r="A8522" s="41" t="n">
        <v>8520</v>
      </c>
      <c r="B8522" s="82" t="n">
        <v>0.0002666668255775624</v>
      </c>
      <c r="C8522" t="n">
        <v>0.0001611792713363214</v>
      </c>
      <c r="D8522" t="n">
        <v>0</v>
      </c>
      <c r="E8522" t="n">
        <v>2.811772760938233</v>
      </c>
      <c r="F8522" t="n">
        <v>2.918872773393096</v>
      </c>
      <c r="G8522" t="n">
        <v>3.019196428571429</v>
      </c>
      <c r="H8522" t="n">
        <v>3.963882988126255</v>
      </c>
      <c r="I8522" t="n">
        <v>4.19448948384491</v>
      </c>
      <c r="J8522" t="n">
        <v>4.418749999999999</v>
      </c>
      <c r="K8522" t="n">
        <v>3.139431574519117e-05</v>
      </c>
    </row>
    <row r="8523">
      <c r="A8523" s="41" t="n">
        <v>8521</v>
      </c>
      <c r="B8523" s="82" t="n">
        <v>0.0002642760737497904</v>
      </c>
      <c r="C8523" t="n">
        <v>0.0001611088460703366</v>
      </c>
      <c r="D8523" t="n">
        <v>0</v>
      </c>
      <c r="E8523" t="n">
        <v>2.808976286637526</v>
      </c>
      <c r="F8523" t="n">
        <v>2.918872773393096</v>
      </c>
      <c r="G8523" t="n">
        <v>3.019196428571429</v>
      </c>
      <c r="H8523" t="n">
        <v>3.957978879995637</v>
      </c>
      <c r="I8523" t="n">
        <v>4.19448948384491</v>
      </c>
      <c r="J8523" t="n">
        <v>4.418749999999999</v>
      </c>
      <c r="K8523" t="n">
        <v>4.081261046874852e-05</v>
      </c>
    </row>
    <row r="8524">
      <c r="A8524" s="41" t="n">
        <v>8522</v>
      </c>
      <c r="B8524" s="82" t="n">
        <v>0.0002652346260941501</v>
      </c>
      <c r="C8524" t="n">
        <v>0.0001605188553194752</v>
      </c>
      <c r="D8524" t="n">
        <v>0</v>
      </c>
      <c r="E8524" t="n">
        <v>2.803399992462952</v>
      </c>
      <c r="F8524" t="n">
        <v>2.917865982851283</v>
      </c>
      <c r="G8524" t="n">
        <v>3.019196428571429</v>
      </c>
      <c r="H8524" t="n">
        <v>3.946223271179544</v>
      </c>
      <c r="I8524" t="n">
        <v>4.192280128920903</v>
      </c>
      <c r="J8524" t="n">
        <v>4.418749999999999</v>
      </c>
      <c r="K8524" t="n">
        <v>0</v>
      </c>
    </row>
    <row r="8525">
      <c r="A8525" s="41" t="n">
        <v>8523</v>
      </c>
      <c r="B8525" s="82" t="n">
        <v>0.0002642516906169473</v>
      </c>
      <c r="C8525" t="n">
        <v>0.0001593441394730502</v>
      </c>
      <c r="D8525" t="n">
        <v>0</v>
      </c>
      <c r="E8525" t="n">
        <v>2.803399992462952</v>
      </c>
      <c r="F8525" t="n">
        <v>2.917865982851283</v>
      </c>
      <c r="G8525" t="n">
        <v>3.019196428571429</v>
      </c>
      <c r="H8525" t="n">
        <v>3.946223271179544</v>
      </c>
      <c r="I8525" t="n">
        <v>4.192280128920903</v>
      </c>
      <c r="J8525" t="n">
        <v>4.418749999999999</v>
      </c>
      <c r="K8525" t="n">
        <v>0</v>
      </c>
    </row>
    <row r="8526">
      <c r="A8526" s="41" t="n">
        <v>8524</v>
      </c>
      <c r="B8526" s="82" t="n">
        <v>0.0002648455193272236</v>
      </c>
      <c r="C8526" t="n">
        <v>0.0001601256571915591</v>
      </c>
      <c r="D8526" t="n">
        <v>0</v>
      </c>
      <c r="E8526" t="n">
        <v>2.797845794202972</v>
      </c>
      <c r="F8526" t="n">
        <v>2.917865982851283</v>
      </c>
      <c r="G8526" t="n">
        <v>3.019196428571429</v>
      </c>
      <c r="H8526" t="n">
        <v>3.934537286334035</v>
      </c>
      <c r="I8526" t="n">
        <v>4.192280128920903</v>
      </c>
      <c r="J8526" t="n">
        <v>4.418749999999999</v>
      </c>
      <c r="K8526" t="n">
        <v>4.238232625600808e-05</v>
      </c>
    </row>
    <row r="8527">
      <c r="A8527" s="41" t="n">
        <v>8525</v>
      </c>
      <c r="B8527" s="82" t="n">
        <v>0.0002698185610821667</v>
      </c>
      <c r="C8527" t="n">
        <v>0.0001612784035342892</v>
      </c>
      <c r="D8527" t="n">
        <v>0</v>
      </c>
      <c r="E8527" t="n">
        <v>2.801546144435432</v>
      </c>
      <c r="F8527" t="n">
        <v>2.916859886603307</v>
      </c>
      <c r="G8527" t="n">
        <v>3.019196428571429</v>
      </c>
      <c r="H8527" t="n">
        <v>3.942320237506297</v>
      </c>
      <c r="I8527" t="n">
        <v>4.190073100229664</v>
      </c>
      <c r="J8527" t="n">
        <v>4.418749999999999</v>
      </c>
      <c r="K8527" t="n">
        <v>0</v>
      </c>
    </row>
    <row r="8528">
      <c r="A8528" s="41" t="n">
        <v>8526</v>
      </c>
      <c r="B8528" s="82" t="n">
        <v>0.0002745395990420004</v>
      </c>
      <c r="C8528" t="n">
        <v>0.0001641724463566966</v>
      </c>
      <c r="D8528" t="n">
        <v>0</v>
      </c>
      <c r="E8528" t="n">
        <v>2.801546144435432</v>
      </c>
      <c r="F8528" t="n">
        <v>2.916859886603307</v>
      </c>
      <c r="G8528" t="n">
        <v>3.019196428571429</v>
      </c>
      <c r="H8528" t="n">
        <v>3.942320237506297</v>
      </c>
      <c r="I8528" t="n">
        <v>4.190073100229664</v>
      </c>
      <c r="J8528" t="n">
        <v>4.418749999999999</v>
      </c>
      <c r="K8528" t="n">
        <v>2.825488417067206e-05</v>
      </c>
    </row>
    <row r="8529">
      <c r="A8529" s="41" t="n">
        <v>8527</v>
      </c>
      <c r="B8529" s="82" t="n">
        <v>0.0002332575089155182</v>
      </c>
      <c r="C8529" t="n">
        <v>0.0001532881075365674</v>
      </c>
      <c r="D8529" t="n">
        <v>0</v>
      </c>
      <c r="E8529" t="n">
        <v>2.80062013956001</v>
      </c>
      <c r="F8529" t="n">
        <v>2.916859886603307</v>
      </c>
      <c r="G8529" t="n">
        <v>3.019196428571429</v>
      </c>
      <c r="H8529" t="n">
        <v>3.94037161447618</v>
      </c>
      <c r="I8529" t="n">
        <v>4.190073100229664</v>
      </c>
      <c r="J8529" t="n">
        <v>4.418749999999999</v>
      </c>
      <c r="K8529" t="n">
        <v>0.0008005550515023748</v>
      </c>
    </row>
    <row r="8530">
      <c r="A8530" s="41" t="n">
        <v>8528</v>
      </c>
      <c r="B8530" s="82" t="n">
        <v>0.0002054319998189717</v>
      </c>
      <c r="C8530" t="n">
        <v>0.0001450131355307391</v>
      </c>
      <c r="D8530" t="n">
        <v>0.001163345814211564</v>
      </c>
      <c r="E8530" t="n">
        <v>2.795999282301898</v>
      </c>
      <c r="F8530" t="n">
        <v>2.916859886603307</v>
      </c>
      <c r="G8530" t="n">
        <v>3.019196428571429</v>
      </c>
      <c r="H8530" t="n">
        <v>3.930657323243945</v>
      </c>
      <c r="I8530" t="n">
        <v>4.190073100229664</v>
      </c>
      <c r="J8530" t="n">
        <v>4.418749999999999</v>
      </c>
      <c r="K8530" t="n">
        <v>0.000725208693713916</v>
      </c>
    </row>
    <row r="8531">
      <c r="A8531" s="41" t="n">
        <v>8529</v>
      </c>
      <c r="B8531" s="82" t="n">
        <v>0.000188928737021187</v>
      </c>
      <c r="C8531" t="n">
        <v>0.000140136018114422</v>
      </c>
      <c r="D8531" t="n">
        <v>0.005262754873814218</v>
      </c>
      <c r="E8531" t="n">
        <v>2.811772760938233</v>
      </c>
      <c r="F8531" t="n">
        <v>2.916859886603307</v>
      </c>
      <c r="G8531" t="n">
        <v>3.019196428571429</v>
      </c>
      <c r="H8531" t="n">
        <v>3.963882988126255</v>
      </c>
      <c r="I8531" t="n">
        <v>4.190073100229664</v>
      </c>
      <c r="J8531" t="n">
        <v>4.418749999999999</v>
      </c>
      <c r="K8531" t="n">
        <v>0.0001130195366826882</v>
      </c>
    </row>
    <row r="8532">
      <c r="A8532" s="41" t="n">
        <v>8530</v>
      </c>
      <c r="B8532" s="82" t="n">
        <v>0.0001787486400497896</v>
      </c>
      <c r="C8532" t="n">
        <v>0.0001369736492203587</v>
      </c>
      <c r="D8532" t="n">
        <v>0.006813882626096304</v>
      </c>
      <c r="E8532" t="n">
        <v>2.844814546572171</v>
      </c>
      <c r="F8532" t="n">
        <v>2.917865982851283</v>
      </c>
      <c r="G8532" t="n">
        <v>3.019196428571429</v>
      </c>
      <c r="H8532" t="n">
        <v>4.034088801284072</v>
      </c>
      <c r="I8532" t="n">
        <v>4.192280128920903</v>
      </c>
      <c r="J8532" t="n">
        <v>4.418749999999999</v>
      </c>
      <c r="K8532" t="n">
        <v>3.139431574519117e-05</v>
      </c>
    </row>
    <row r="8533">
      <c r="A8533" s="41" t="n">
        <v>8531</v>
      </c>
      <c r="B8533" s="82" t="n">
        <v>0.0001662133205033999</v>
      </c>
      <c r="C8533" t="n">
        <v>0.0001324857862933918</v>
      </c>
      <c r="D8533" t="n">
        <v>0.01041471490817972</v>
      </c>
      <c r="E8533" t="n">
        <v>2.876687467606308</v>
      </c>
      <c r="F8533" t="n">
        <v>2.916859886603307</v>
      </c>
      <c r="G8533" t="n">
        <v>3.019196428571429</v>
      </c>
      <c r="H8533" t="n">
        <v>4.102599318651231</v>
      </c>
      <c r="I8533" t="n">
        <v>4.190073100229664</v>
      </c>
      <c r="J8533" t="n">
        <v>4.418749999999999</v>
      </c>
      <c r="K8533" t="n">
        <v>0.0001679595892367728</v>
      </c>
    </row>
    <row r="8534">
      <c r="A8534" s="41" t="n">
        <v>8532</v>
      </c>
      <c r="B8534" s="82" t="n">
        <v>0.0001631669797237089</v>
      </c>
      <c r="C8534" t="n">
        <v>0.0001322275133784991</v>
      </c>
      <c r="D8534" t="n">
        <v>0.0108578942659746</v>
      </c>
      <c r="E8534" t="n">
        <v>2.915288607480537</v>
      </c>
      <c r="F8534" t="n">
        <v>2.916859886603307</v>
      </c>
      <c r="G8534" t="n">
        <v>3.019196428571429</v>
      </c>
      <c r="H8534" t="n">
        <v>4.186627858969379</v>
      </c>
      <c r="I8534" t="n">
        <v>4.190073100229664</v>
      </c>
      <c r="J8534" t="n">
        <v>4.418749999999999</v>
      </c>
      <c r="K8534" t="n">
        <v>0.000120868115618986</v>
      </c>
    </row>
    <row r="8535">
      <c r="A8535" s="41" t="n">
        <v>8533</v>
      </c>
      <c r="B8535" s="82" t="n">
        <v>0.0001740257947160714</v>
      </c>
      <c r="C8535" t="n">
        <v>0.0001357609753617423</v>
      </c>
      <c r="D8535" t="n">
        <v>0.007423254243064265</v>
      </c>
      <c r="E8535" t="n">
        <v>2.890426111745422</v>
      </c>
      <c r="F8535" t="n">
        <v>2.916859886603307</v>
      </c>
      <c r="G8535" t="n">
        <v>3.019196428571429</v>
      </c>
      <c r="H8535" t="n">
        <v>4.132372507527669</v>
      </c>
      <c r="I8535" t="n">
        <v>4.190073100229664</v>
      </c>
      <c r="J8535" t="n">
        <v>4.418749999999999</v>
      </c>
      <c r="K8535" t="n">
        <v>0.0001177286840444669</v>
      </c>
    </row>
    <row r="8536">
      <c r="A8536" s="41" t="n">
        <v>8534</v>
      </c>
      <c r="B8536" s="82" t="n">
        <v>0.0001610632503895222</v>
      </c>
      <c r="C8536" t="n">
        <v>0.0001307421787166477</v>
      </c>
      <c r="D8536" t="n">
        <v>0.003933216800429573</v>
      </c>
      <c r="E8536" t="n">
        <v>2.894375574598306</v>
      </c>
      <c r="F8536" t="n">
        <v>2.915854483931229</v>
      </c>
      <c r="G8536" t="n">
        <v>3.019196428571429</v>
      </c>
      <c r="H8536" t="n">
        <v>4.140958669967238</v>
      </c>
      <c r="I8536" t="n">
        <v>4.187868394099186</v>
      </c>
      <c r="J8536" t="n">
        <v>4.418749999999999</v>
      </c>
      <c r="K8536" t="n">
        <v>2.511545259615294e-05</v>
      </c>
    </row>
    <row r="8537">
      <c r="A8537" s="41" t="n">
        <v>8535</v>
      </c>
      <c r="B8537" s="82" t="n">
        <v>0.0001519915286824195</v>
      </c>
      <c r="C8537" t="n">
        <v>0.0001283579006047132</v>
      </c>
      <c r="D8537" t="n">
        <v>0.000886358715589763</v>
      </c>
      <c r="E8537" t="n">
        <v>2.861145219024334</v>
      </c>
      <c r="F8537" t="n">
        <v>2.914849774118095</v>
      </c>
      <c r="G8537" t="n">
        <v>3.019196428571429</v>
      </c>
      <c r="H8537" t="n">
        <v>4.069093861813122</v>
      </c>
      <c r="I8537" t="n">
        <v>4.185666006865189</v>
      </c>
      <c r="J8537" t="n">
        <v>4.418749999999999</v>
      </c>
      <c r="K8537" t="n">
        <v>0.000362604346856958</v>
      </c>
    </row>
    <row r="8538">
      <c r="A8538" s="41" t="n">
        <v>8536</v>
      </c>
      <c r="B8538" s="82" t="n">
        <v>0.0001480451072432042</v>
      </c>
      <c r="C8538" t="n">
        <v>0.0001277092473144584</v>
      </c>
      <c r="D8538" t="n">
        <v>0</v>
      </c>
      <c r="E8538" t="n">
        <v>2.813640172557528</v>
      </c>
      <c r="F8538" t="n">
        <v>2.914849774118095</v>
      </c>
      <c r="G8538" t="n">
        <v>3.019196428571429</v>
      </c>
      <c r="H8538" t="n">
        <v>3.967828855670932</v>
      </c>
      <c r="I8538" t="n">
        <v>4.185666006865189</v>
      </c>
      <c r="J8538" t="n">
        <v>4.418749999999999</v>
      </c>
      <c r="K8538" t="n">
        <v>0.000227608789152636</v>
      </c>
    </row>
    <row r="8539">
      <c r="A8539" s="41" t="n">
        <v>8537</v>
      </c>
      <c r="B8539" s="82" t="n">
        <v>0.0001478145247273196</v>
      </c>
      <c r="C8539" t="n">
        <v>0.0001277039922005474</v>
      </c>
      <c r="D8539" t="n">
        <v>0</v>
      </c>
      <c r="E8539" t="n">
        <v>2.780401788499914</v>
      </c>
      <c r="F8539" t="n">
        <v>2.914849774118095</v>
      </c>
      <c r="G8539" t="n">
        <v>3.019196428571429</v>
      </c>
      <c r="H8539" t="n">
        <v>3.897984030039623</v>
      </c>
      <c r="I8539" t="n">
        <v>4.185666006865189</v>
      </c>
      <c r="J8539" t="n">
        <v>4.418749999999999</v>
      </c>
      <c r="K8539" t="n">
        <v>7.063721042668013e-05</v>
      </c>
    </row>
    <row r="8540">
      <c r="A8540" s="41" t="n">
        <v>8538</v>
      </c>
      <c r="B8540" s="82" t="n">
        <v>0.0001577387113006598</v>
      </c>
      <c r="C8540" t="n">
        <v>0.0001302331045996008</v>
      </c>
      <c r="D8540" t="n">
        <v>0</v>
      </c>
      <c r="E8540" t="n">
        <v>2.813640172557528</v>
      </c>
      <c r="F8540" t="n">
        <v>2.914849774118095</v>
      </c>
      <c r="G8540" t="n">
        <v>3.019196428571429</v>
      </c>
      <c r="H8540" t="n">
        <v>3.967828855670932</v>
      </c>
      <c r="I8540" t="n">
        <v>4.185666006865189</v>
      </c>
      <c r="J8540" t="n">
        <v>4.418749999999999</v>
      </c>
      <c r="K8540" t="n">
        <v>1.88365894471147e-05</v>
      </c>
    </row>
    <row r="8541">
      <c r="A8541" s="41" t="n">
        <v>8539</v>
      </c>
      <c r="B8541" s="82" t="n">
        <v>0.0001938965307558085</v>
      </c>
      <c r="C8541" t="n">
        <v>0.0001409312824036323</v>
      </c>
      <c r="D8541" t="n">
        <v>0</v>
      </c>
      <c r="E8541" t="n">
        <v>2.80062013956001</v>
      </c>
      <c r="F8541" t="n">
        <v>2.914849774118095</v>
      </c>
      <c r="G8541" t="n">
        <v>3.019196428571429</v>
      </c>
      <c r="H8541" t="n">
        <v>3.94037161447618</v>
      </c>
      <c r="I8541" t="n">
        <v>4.185666006865189</v>
      </c>
      <c r="J8541" t="n">
        <v>4.418749999999999</v>
      </c>
      <c r="K8541" t="n">
        <v>2.668516838341249e-05</v>
      </c>
    </row>
    <row r="8542">
      <c r="A8542" s="41" t="n">
        <v>8540</v>
      </c>
      <c r="B8542" s="82" t="n">
        <v>0.0002232329715477774</v>
      </c>
      <c r="C8542" t="n">
        <v>0.0001497663946359323</v>
      </c>
      <c r="D8542" t="n">
        <v>0</v>
      </c>
      <c r="E8542" t="n">
        <v>2.799694746633598</v>
      </c>
      <c r="F8542" t="n">
        <v>2.914849774118095</v>
      </c>
      <c r="G8542" t="n">
        <v>3.019196428571429</v>
      </c>
      <c r="H8542" t="n">
        <v>3.938424916837992</v>
      </c>
      <c r="I8542" t="n">
        <v>4.185666006865189</v>
      </c>
      <c r="J8542" t="n">
        <v>4.418749999999999</v>
      </c>
      <c r="K8542" t="n">
        <v>0.0001977841891947044</v>
      </c>
    </row>
    <row r="8543">
      <c r="A8543" s="41" t="n">
        <v>8541</v>
      </c>
      <c r="B8543" s="82" t="n">
        <v>0.000230694979393959</v>
      </c>
      <c r="C8543" t="n">
        <v>0.0001515567465932382</v>
      </c>
      <c r="D8543" t="n">
        <v>0</v>
      </c>
      <c r="E8543" t="n">
        <v>2.814574808843651</v>
      </c>
      <c r="F8543" t="n">
        <v>2.914849774118095</v>
      </c>
      <c r="G8543" t="n">
        <v>3.019196428571429</v>
      </c>
      <c r="H8543" t="n">
        <v>3.969804736860766</v>
      </c>
      <c r="I8543" t="n">
        <v>4.185666006865189</v>
      </c>
      <c r="J8543" t="n">
        <v>4.418749999999999</v>
      </c>
      <c r="K8543" t="n">
        <v>0.0002024933365564831</v>
      </c>
    </row>
    <row r="8544">
      <c r="A8544" s="41" t="n">
        <v>8542</v>
      </c>
      <c r="B8544" s="82" t="n">
        <v>0.0002284005188359856</v>
      </c>
      <c r="C8544" t="n">
        <v>0.000151273755805685</v>
      </c>
      <c r="D8544" t="n">
        <v>0</v>
      </c>
      <c r="E8544" t="n">
        <v>2.815042359876327</v>
      </c>
      <c r="F8544" t="n">
        <v>2.914849774118095</v>
      </c>
      <c r="G8544" t="n">
        <v>3.019196428571429</v>
      </c>
      <c r="H8544" t="n">
        <v>3.970793415594651</v>
      </c>
      <c r="I8544" t="n">
        <v>4.185666006865189</v>
      </c>
      <c r="J8544" t="n">
        <v>4.418749999999999</v>
      </c>
      <c r="K8544" t="n">
        <v>0.0001915053260456662</v>
      </c>
    </row>
    <row r="8545">
      <c r="A8545" s="41" t="n">
        <v>8543</v>
      </c>
      <c r="B8545" s="82" t="n">
        <v>0.0002282937056285802</v>
      </c>
      <c r="C8545" t="n">
        <v>0.0001514413582030774</v>
      </c>
      <c r="D8545" t="n">
        <v>0</v>
      </c>
      <c r="E8545" t="n">
        <v>2.829613887919432</v>
      </c>
      <c r="F8545" t="n">
        <v>2.914849774118095</v>
      </c>
      <c r="G8545" t="n">
        <v>3.019196428571429</v>
      </c>
      <c r="H8545" t="n">
        <v>4.001688617154287</v>
      </c>
      <c r="I8545" t="n">
        <v>4.185666006865189</v>
      </c>
      <c r="J8545" t="n">
        <v>4.418749999999999</v>
      </c>
      <c r="K8545" t="n">
        <v>2.825488417067205e-05</v>
      </c>
    </row>
    <row r="8546">
      <c r="A8546" s="41" t="n">
        <v>8544</v>
      </c>
      <c r="B8546" s="82" t="n">
        <v>0.0002347906461302523</v>
      </c>
      <c r="C8546" t="n">
        <v>0.0001521507506922214</v>
      </c>
      <c r="D8546" t="n">
        <v>0</v>
      </c>
      <c r="E8546" t="n">
        <v>2.812706156794976</v>
      </c>
      <c r="F8546" t="n">
        <v>2.914849774118095</v>
      </c>
      <c r="G8546" t="n">
        <v>3.019196428571429</v>
      </c>
      <c r="H8546" t="n">
        <v>3.965854940403615</v>
      </c>
      <c r="I8546" t="n">
        <v>4.185666006865189</v>
      </c>
      <c r="J8546" t="n">
        <v>4.418749999999999</v>
      </c>
      <c r="K8546" t="n">
        <v>1.255772629807647e-05</v>
      </c>
    </row>
    <row r="8547">
      <c r="A8547" s="41" t="n">
        <v>8545</v>
      </c>
      <c r="B8547" s="82" t="n">
        <v>0.000237307376658714</v>
      </c>
      <c r="C8547" t="n">
        <v>0.000154877967591104</v>
      </c>
      <c r="D8547" t="n">
        <v>0</v>
      </c>
      <c r="E8547" t="n">
        <v>2.80062013956001</v>
      </c>
      <c r="F8547" t="n">
        <v>2.914849774118095</v>
      </c>
      <c r="G8547" t="n">
        <v>3.019196428571429</v>
      </c>
      <c r="H8547" t="n">
        <v>3.94037161447618</v>
      </c>
      <c r="I8547" t="n">
        <v>4.185666006865189</v>
      </c>
      <c r="J8547" t="n">
        <v>4.418749999999999</v>
      </c>
      <c r="K8547" t="n">
        <v>1.255772629807647e-05</v>
      </c>
    </row>
    <row r="8548">
      <c r="A8548" s="41" t="n">
        <v>8546</v>
      </c>
      <c r="B8548" s="82" t="n">
        <v>0.0002394590846459554</v>
      </c>
      <c r="C8548" t="n">
        <v>0.0001555673563258969</v>
      </c>
      <c r="D8548" t="n">
        <v>0</v>
      </c>
      <c r="E8548" t="n">
        <v>2.77312184876232</v>
      </c>
      <c r="F8548" t="n">
        <v>2.914849774118095</v>
      </c>
      <c r="G8548" t="n">
        <v>3.019196428571429</v>
      </c>
      <c r="H8548" t="n">
        <v>3.882795584813564</v>
      </c>
      <c r="I8548" t="n">
        <v>4.185666006865189</v>
      </c>
      <c r="J8548" t="n">
        <v>4.418749999999999</v>
      </c>
      <c r="K8548" t="n">
        <v>0</v>
      </c>
    </row>
    <row r="8549">
      <c r="A8549" s="41" t="n">
        <v>8547</v>
      </c>
      <c r="B8549" s="82" t="n">
        <v>0.0002404738703098143</v>
      </c>
      <c r="C8549" t="n">
        <v>0.0001531767515574031</v>
      </c>
      <c r="D8549" t="n">
        <v>0</v>
      </c>
      <c r="E8549" t="n">
        <v>2.782227749587983</v>
      </c>
      <c r="F8549" t="n">
        <v>2.915854483931229</v>
      </c>
      <c r="G8549" t="n">
        <v>3.019196428571429</v>
      </c>
      <c r="H8549" t="n">
        <v>3.901799726110184</v>
      </c>
      <c r="I8549" t="n">
        <v>4.187868394099186</v>
      </c>
      <c r="J8549" t="n">
        <v>4.418749999999999</v>
      </c>
      <c r="K8549" t="n">
        <v>2.982459995793161e-05</v>
      </c>
    </row>
    <row r="8550">
      <c r="A8550" s="41" t="n">
        <v>8548</v>
      </c>
      <c r="B8550" s="82" t="n">
        <v>0.0002431724522285957</v>
      </c>
      <c r="C8550" t="n">
        <v>0.0001565931931045541</v>
      </c>
      <c r="D8550" t="n">
        <v>0</v>
      </c>
      <c r="E8550" t="n">
        <v>2.780401788499914</v>
      </c>
      <c r="F8550" t="n">
        <v>2.914849774118095</v>
      </c>
      <c r="G8550" t="n">
        <v>3.019196428571429</v>
      </c>
      <c r="H8550" t="n">
        <v>3.897984030039623</v>
      </c>
      <c r="I8550" t="n">
        <v>4.185666006865189</v>
      </c>
      <c r="J8550" t="n">
        <v>4.418749999999999</v>
      </c>
      <c r="K8550" t="n">
        <v>2.040630523437426e-05</v>
      </c>
    </row>
    <row r="8551">
      <c r="A8551" s="41" t="n">
        <v>8549</v>
      </c>
      <c r="B8551" s="82" t="n">
        <v>0.0002595431289035452</v>
      </c>
      <c r="C8551" t="n">
        <v>0.0001616029443645117</v>
      </c>
      <c r="D8551" t="n">
        <v>0</v>
      </c>
      <c r="E8551" t="n">
        <v>2.795076940040417</v>
      </c>
      <c r="F8551" t="n">
        <v>2.914849774118095</v>
      </c>
      <c r="G8551" t="n">
        <v>3.019196428571429</v>
      </c>
      <c r="H8551" t="n">
        <v>3.928720209894094</v>
      </c>
      <c r="I8551" t="n">
        <v>4.185666006865189</v>
      </c>
      <c r="J8551" t="n">
        <v>4.418749999999999</v>
      </c>
      <c r="K8551" t="n">
        <v>1.098801051081691e-05</v>
      </c>
    </row>
    <row r="8552">
      <c r="A8552" s="41" t="n">
        <v>8550</v>
      </c>
      <c r="B8552" s="82" t="n">
        <v>0.0002604486159679783</v>
      </c>
      <c r="C8552" t="n">
        <v>0.0001610231497344321</v>
      </c>
      <c r="D8552" t="n">
        <v>0</v>
      </c>
      <c r="E8552" t="n">
        <v>2.784971192487088</v>
      </c>
      <c r="F8552" t="n">
        <v>2.914849774118095</v>
      </c>
      <c r="G8552" t="n">
        <v>3.019196428571429</v>
      </c>
      <c r="H8552" t="n">
        <v>3.90753729760759</v>
      </c>
      <c r="I8552" t="n">
        <v>4.185666006865189</v>
      </c>
      <c r="J8552" t="n">
        <v>4.418749999999999</v>
      </c>
      <c r="K8552" t="n">
        <v>0</v>
      </c>
    </row>
    <row r="8553">
      <c r="A8553" s="41" t="n">
        <v>8551</v>
      </c>
      <c r="B8553" s="82" t="n">
        <v>0.0002331056465018627</v>
      </c>
      <c r="C8553" t="n">
        <v>0.0001530435792180386</v>
      </c>
      <c r="D8553" t="n">
        <v>0</v>
      </c>
      <c r="E8553" t="n">
        <v>2.803399992462952</v>
      </c>
      <c r="F8553" t="n">
        <v>2.914849774118095</v>
      </c>
      <c r="G8553" t="n">
        <v>3.019196428571429</v>
      </c>
      <c r="H8553" t="n">
        <v>3.946223271179544</v>
      </c>
      <c r="I8553" t="n">
        <v>4.185666006865189</v>
      </c>
      <c r="J8553" t="n">
        <v>4.418749999999999</v>
      </c>
      <c r="K8553" t="n">
        <v>0.0007424755673737712</v>
      </c>
    </row>
    <row r="8554">
      <c r="A8554" s="41" t="n">
        <v>8552</v>
      </c>
      <c r="B8554" s="82" t="n">
        <v>0.000170441944709099</v>
      </c>
      <c r="C8554" t="n">
        <v>0.0001341118429117037</v>
      </c>
      <c r="D8554" t="n">
        <v>0.0007755638761410427</v>
      </c>
      <c r="E8554" t="n">
        <v>2.802472761867075</v>
      </c>
      <c r="F8554" t="n">
        <v>2.914849774118095</v>
      </c>
      <c r="G8554" t="n">
        <v>3.019196428571429</v>
      </c>
      <c r="H8554" t="n">
        <v>3.944270788786235</v>
      </c>
      <c r="I8554" t="n">
        <v>4.185666006865189</v>
      </c>
      <c r="J8554" t="n">
        <v>4.418749999999999</v>
      </c>
      <c r="K8554" t="n">
        <v>8.476465251201616e-05</v>
      </c>
    </row>
    <row r="8555">
      <c r="A8555" s="41" t="n">
        <v>8553</v>
      </c>
      <c r="B8555" s="82" t="n">
        <v>0.0001572556335079622</v>
      </c>
      <c r="C8555" t="n">
        <v>0.0001306794150064545</v>
      </c>
      <c r="D8555" t="n">
        <v>0.003434640022910331</v>
      </c>
      <c r="E8555" t="n">
        <v>2.806185369328219</v>
      </c>
      <c r="F8555" t="n">
        <v>2.914849774118095</v>
      </c>
      <c r="G8555" t="n">
        <v>3.019196428571429</v>
      </c>
      <c r="H8555" t="n">
        <v>3.952092333760399</v>
      </c>
      <c r="I8555" t="n">
        <v>4.185666006865189</v>
      </c>
      <c r="J8555" t="n">
        <v>4.418749999999999</v>
      </c>
      <c r="K8555" t="n">
        <v>4.081261046874852e-05</v>
      </c>
    </row>
    <row r="8556">
      <c r="A8556" s="41" t="n">
        <v>8554</v>
      </c>
      <c r="B8556" s="82" t="n">
        <v>0.0001507885998418687</v>
      </c>
      <c r="C8556" t="n">
        <v>0.0001277340692787413</v>
      </c>
      <c r="D8556" t="n">
        <v>0.006703087786647583</v>
      </c>
      <c r="E8556" t="n">
        <v>2.826781830790214</v>
      </c>
      <c r="F8556" t="n">
        <v>2.914849774118095</v>
      </c>
      <c r="G8556" t="n">
        <v>3.019196428571429</v>
      </c>
      <c r="H8556" t="n">
        <v>3.995671436294102</v>
      </c>
      <c r="I8556" t="n">
        <v>4.185666006865189</v>
      </c>
      <c r="J8556" t="n">
        <v>4.418749999999999</v>
      </c>
      <c r="K8556" t="n">
        <v>7.848578936297793e-05</v>
      </c>
    </row>
    <row r="8557">
      <c r="A8557" s="41" t="n">
        <v>8555</v>
      </c>
      <c r="B8557" s="82" t="n">
        <v>0.0001498761905509392</v>
      </c>
      <c r="C8557" t="n">
        <v>0.0001284079064030516</v>
      </c>
      <c r="D8557" t="n">
        <v>0.00847580521782711</v>
      </c>
      <c r="E8557" t="n">
        <v>2.830559168424787</v>
      </c>
      <c r="F8557" t="n">
        <v>2.914849774118095</v>
      </c>
      <c r="G8557" t="n">
        <v>3.019196428571429</v>
      </c>
      <c r="H8557" t="n">
        <v>4.003698373429017</v>
      </c>
      <c r="I8557" t="n">
        <v>4.185666006865189</v>
      </c>
      <c r="J8557" t="n">
        <v>4.418749999999999</v>
      </c>
      <c r="K8557" t="n">
        <v>0.0001475532840023985</v>
      </c>
    </row>
    <row r="8558">
      <c r="A8558" s="41" t="n">
        <v>8556</v>
      </c>
      <c r="B8558" s="82" t="n">
        <v>0.0001501112896272004</v>
      </c>
      <c r="C8558" t="n">
        <v>0.0001287439450551963</v>
      </c>
      <c r="D8558" t="n">
        <v>0.01263061169715412</v>
      </c>
      <c r="E8558" t="n">
        <v>2.828669238566349</v>
      </c>
      <c r="F8558" t="n">
        <v>2.914849774118095</v>
      </c>
      <c r="G8558" t="n">
        <v>3.019196428571429</v>
      </c>
      <c r="H8558" t="n">
        <v>3.999680877561829</v>
      </c>
      <c r="I8558" t="n">
        <v>4.185666006865189</v>
      </c>
      <c r="J8558" t="n">
        <v>4.418749999999999</v>
      </c>
      <c r="K8558" t="n">
        <v>0.0001710990208112919</v>
      </c>
    </row>
    <row r="8559">
      <c r="A8559" s="41" t="n">
        <v>8557</v>
      </c>
      <c r="B8559" s="82" t="n">
        <v>0.0001510376873321029</v>
      </c>
      <c r="C8559" t="n">
        <v>0.0001279310399361338</v>
      </c>
      <c r="D8559" t="n">
        <v>0.008531202637551468</v>
      </c>
      <c r="E8559" t="n">
        <v>2.826781830790214</v>
      </c>
      <c r="F8559" t="n">
        <v>2.914849774118095</v>
      </c>
      <c r="G8559" t="n">
        <v>3.019196428571429</v>
      </c>
      <c r="H8559" t="n">
        <v>3.995671436294102</v>
      </c>
      <c r="I8559" t="n">
        <v>4.185666006865189</v>
      </c>
      <c r="J8559" t="n">
        <v>4.418749999999999</v>
      </c>
      <c r="K8559" t="n">
        <v>4.395204204326764e-05</v>
      </c>
    </row>
    <row r="8560">
      <c r="A8560" s="41" t="n">
        <v>8558</v>
      </c>
      <c r="B8560" s="82" t="n">
        <v>0.0001492747187170405</v>
      </c>
      <c r="C8560" t="n">
        <v>0.0001283869851402045</v>
      </c>
      <c r="D8560" t="n">
        <v>0.004431793577948815</v>
      </c>
      <c r="E8560" t="n">
        <v>2.806185369328219</v>
      </c>
      <c r="F8560" t="n">
        <v>2.914849774118095</v>
      </c>
      <c r="G8560" t="n">
        <v>3.019196428571429</v>
      </c>
      <c r="H8560" t="n">
        <v>3.952092333760399</v>
      </c>
      <c r="I8560" t="n">
        <v>4.185666006865189</v>
      </c>
      <c r="J8560" t="n">
        <v>4.418749999999999</v>
      </c>
      <c r="K8560" t="n">
        <v>3.453374731971029e-05</v>
      </c>
    </row>
    <row r="8561">
      <c r="A8561" s="41" t="n">
        <v>8559</v>
      </c>
      <c r="B8561" s="82" t="n">
        <v>0.0001398220948374736</v>
      </c>
      <c r="C8561" t="n">
        <v>0.0001254278089748604</v>
      </c>
      <c r="D8561" t="n">
        <v>0.000886358715589763</v>
      </c>
      <c r="E8561" t="n">
        <v>2.794155206101486</v>
      </c>
      <c r="F8561" t="n">
        <v>2.913845756447943</v>
      </c>
      <c r="G8561" t="n">
        <v>3.019196428571429</v>
      </c>
      <c r="H8561" t="n">
        <v>3.926785004906874</v>
      </c>
      <c r="I8561" t="n">
        <v>4.18346593487109</v>
      </c>
      <c r="J8561" t="n">
        <v>4.418749999999999</v>
      </c>
      <c r="K8561" t="n">
        <v>7.534635778845881e-05</v>
      </c>
    </row>
    <row r="8562">
      <c r="A8562" s="41" t="n">
        <v>8560</v>
      </c>
      <c r="B8562" s="82" t="n">
        <v>0.0001533439303884135</v>
      </c>
      <c r="C8562" t="n">
        <v>0.0001294317269838539</v>
      </c>
      <c r="D8562" t="n">
        <v>0</v>
      </c>
      <c r="E8562" t="n">
        <v>2.76047326737581</v>
      </c>
      <c r="F8562" t="n">
        <v>2.915854483931229</v>
      </c>
      <c r="G8562" t="n">
        <v>3.019196428571429</v>
      </c>
      <c r="H8562" t="n">
        <v>3.856498688106131</v>
      </c>
      <c r="I8562" t="n">
        <v>4.187868394099186</v>
      </c>
      <c r="J8562" t="n">
        <v>4.418749999999999</v>
      </c>
      <c r="K8562" t="n">
        <v>7.691607357571837e-05</v>
      </c>
    </row>
    <row r="8563">
      <c r="A8563" s="41" t="n">
        <v>8561</v>
      </c>
      <c r="B8563" s="82" t="n">
        <v>0.0001623497285911971</v>
      </c>
      <c r="C8563" t="n">
        <v>0.0001318942177279095</v>
      </c>
      <c r="D8563" t="n">
        <v>0</v>
      </c>
      <c r="E8563" t="n">
        <v>2.747048633858188</v>
      </c>
      <c r="F8563" t="n">
        <v>2.915854483931229</v>
      </c>
      <c r="G8563" t="n">
        <v>3.019196428571429</v>
      </c>
      <c r="H8563" t="n">
        <v>3.828715867485714</v>
      </c>
      <c r="I8563" t="n">
        <v>4.187868394099186</v>
      </c>
      <c r="J8563" t="n">
        <v>4.418749999999999</v>
      </c>
      <c r="K8563" t="n">
        <v>3.924289468148896e-05</v>
      </c>
    </row>
    <row r="8564">
      <c r="A8564" s="41" t="n">
        <v>8562</v>
      </c>
      <c r="B8564" s="82" t="n">
        <v>0.0001515346176150548</v>
      </c>
      <c r="C8564" t="n">
        <v>0.0001289513419815635</v>
      </c>
      <c r="D8564" t="n">
        <v>0</v>
      </c>
      <c r="E8564" t="n">
        <v>2.744379360615441</v>
      </c>
      <c r="F8564" t="n">
        <v>2.915854483931229</v>
      </c>
      <c r="G8564" t="n">
        <v>3.019196428571429</v>
      </c>
      <c r="H8564" t="n">
        <v>3.823207270678792</v>
      </c>
      <c r="I8564" t="n">
        <v>4.187868394099186</v>
      </c>
      <c r="J8564" t="n">
        <v>4.418749999999999</v>
      </c>
      <c r="K8564" t="n">
        <v>0.0002621425364723463</v>
      </c>
    </row>
    <row r="8565">
      <c r="A8565" s="41" t="n">
        <v>8563</v>
      </c>
      <c r="B8565" s="82" t="n">
        <v>0.000193248717781346</v>
      </c>
      <c r="C8565" t="n">
        <v>0.0001408044944277337</v>
      </c>
      <c r="D8565" t="n">
        <v>0</v>
      </c>
      <c r="E8565" t="n">
        <v>2.738171183968772</v>
      </c>
      <c r="F8565" t="n">
        <v>2.915854483931229</v>
      </c>
      <c r="G8565" t="n">
        <v>3.019196428571429</v>
      </c>
      <c r="H8565" t="n">
        <v>3.810415314964423</v>
      </c>
      <c r="I8565" t="n">
        <v>4.187868394099186</v>
      </c>
      <c r="J8565" t="n">
        <v>4.418749999999999</v>
      </c>
      <c r="K8565" t="n">
        <v>0.0002009236207692235</v>
      </c>
    </row>
    <row r="8566">
      <c r="A8566" s="41" t="n">
        <v>8564</v>
      </c>
      <c r="B8566" s="82" t="n">
        <v>0.0002240148920608175</v>
      </c>
      <c r="C8566" t="n">
        <v>0.0001511712971628515</v>
      </c>
      <c r="D8566" t="n">
        <v>0</v>
      </c>
      <c r="E8566" t="n">
        <v>2.747048633858188</v>
      </c>
      <c r="F8566" t="n">
        <v>2.913845756447943</v>
      </c>
      <c r="G8566" t="n">
        <v>3.019196428571429</v>
      </c>
      <c r="H8566" t="n">
        <v>3.828715867485714</v>
      </c>
      <c r="I8566" t="n">
        <v>4.18346593487109</v>
      </c>
      <c r="J8566" t="n">
        <v>4.418749999999999</v>
      </c>
      <c r="K8566" t="n">
        <v>0.0002166207786418191</v>
      </c>
    </row>
    <row r="8567">
      <c r="A8567" s="41" t="n">
        <v>8565</v>
      </c>
      <c r="B8567" s="82" t="n">
        <v>0.0002374760635408804</v>
      </c>
      <c r="C8567" t="n">
        <v>0.0001549513948933488</v>
      </c>
      <c r="D8567" t="n">
        <v>0</v>
      </c>
      <c r="E8567" t="n">
        <v>2.748831035916808</v>
      </c>
      <c r="F8567" t="n">
        <v>2.913845756447943</v>
      </c>
      <c r="G8567" t="n">
        <v>3.019196428571429</v>
      </c>
      <c r="H8567" t="n">
        <v>3.83239709267928</v>
      </c>
      <c r="I8567" t="n">
        <v>4.18346593487109</v>
      </c>
      <c r="J8567" t="n">
        <v>4.418749999999999</v>
      </c>
      <c r="K8567" t="n">
        <v>0.0002260390733653764</v>
      </c>
    </row>
    <row r="8568">
      <c r="A8568" s="41" t="n">
        <v>8566</v>
      </c>
      <c r="B8568" s="82" t="n">
        <v>0.0002537697367999421</v>
      </c>
      <c r="C8568" t="n">
        <v>0.0001595546225008524</v>
      </c>
      <c r="D8568" t="n">
        <v>0</v>
      </c>
      <c r="E8568" t="n">
        <v>2.731110429185265</v>
      </c>
      <c r="F8568" t="n">
        <v>2.914849774118095</v>
      </c>
      <c r="G8568" t="n">
        <v>3.019196428571429</v>
      </c>
      <c r="H8568" t="n">
        <v>3.795900354605008</v>
      </c>
      <c r="I8568" t="n">
        <v>4.185666006865189</v>
      </c>
      <c r="J8568" t="n">
        <v>4.418749999999999</v>
      </c>
      <c r="K8568" t="n">
        <v>1.569715787259559e-05</v>
      </c>
    </row>
    <row r="8569">
      <c r="A8569" s="41" t="n">
        <v>8567</v>
      </c>
      <c r="B8569" s="82" t="n">
        <v>0.0002553938779103573</v>
      </c>
      <c r="C8569" t="n">
        <v>0.0001600729708846488</v>
      </c>
      <c r="D8569" t="n">
        <v>0</v>
      </c>
      <c r="E8569" t="n">
        <v>2.705817620170694</v>
      </c>
      <c r="F8569" t="n">
        <v>2.914849774118095</v>
      </c>
      <c r="G8569" t="n">
        <v>3.019196428571429</v>
      </c>
      <c r="H8569" t="n">
        <v>3.744197995779445</v>
      </c>
      <c r="I8569" t="n">
        <v>4.185666006865189</v>
      </c>
      <c r="J8569" t="n">
        <v>4.418749999999999</v>
      </c>
      <c r="K8569" t="n">
        <v>0</v>
      </c>
    </row>
    <row r="8570">
      <c r="A8570" s="41" t="n">
        <v>8568</v>
      </c>
      <c r="B8570" s="82" t="n">
        <v>0.0002608463840102703</v>
      </c>
      <c r="C8570" t="n">
        <v>0.0001595534631211343</v>
      </c>
      <c r="D8570" t="n">
        <v>0</v>
      </c>
      <c r="E8570" t="n">
        <v>2.711879792544857</v>
      </c>
      <c r="F8570" t="n">
        <v>2.914849774118095</v>
      </c>
      <c r="G8570" t="n">
        <v>3.019196428571429</v>
      </c>
      <c r="H8570" t="n">
        <v>3.756548497377743</v>
      </c>
      <c r="I8570" t="n">
        <v>4.185666006865189</v>
      </c>
      <c r="J8570" t="n">
        <v>4.418749999999999</v>
      </c>
      <c r="K8570" t="n">
        <v>0</v>
      </c>
    </row>
    <row r="8571">
      <c r="A8571" s="41" t="n">
        <v>8569</v>
      </c>
      <c r="B8571" s="82" t="n">
        <v>0.0002609987096227786</v>
      </c>
      <c r="C8571" t="n">
        <v>0.0001621146410926329</v>
      </c>
      <c r="D8571" t="n">
        <v>0</v>
      </c>
      <c r="E8571" t="n">
        <v>2.692062483038515</v>
      </c>
      <c r="F8571" t="n">
        <v>2.913845756447943</v>
      </c>
      <c r="G8571" t="n">
        <v>3.019196428571429</v>
      </c>
      <c r="H8571" t="n">
        <v>3.71627095558968</v>
      </c>
      <c r="I8571" t="n">
        <v>4.18346593487109</v>
      </c>
      <c r="J8571" t="n">
        <v>4.418749999999999</v>
      </c>
      <c r="K8571" t="n">
        <v>1.726687365985514e-05</v>
      </c>
    </row>
    <row r="8572">
      <c r="A8572" s="41" t="n">
        <v>8570</v>
      </c>
      <c r="B8572" s="82" t="n">
        <v>0.000263865171278968</v>
      </c>
      <c r="C8572" t="n">
        <v>0.0001621428346572087</v>
      </c>
      <c r="D8572" t="n">
        <v>0</v>
      </c>
      <c r="E8572" t="n">
        <v>2.681837557927008</v>
      </c>
      <c r="F8572" t="n">
        <v>2.91284243020579</v>
      </c>
      <c r="G8572" t="n">
        <v>3.019196428571429</v>
      </c>
      <c r="H8572" t="n">
        <v>3.695597549414835</v>
      </c>
      <c r="I8572" t="n">
        <v>4.18126817446799</v>
      </c>
      <c r="J8572" t="n">
        <v>4.418749999999999</v>
      </c>
      <c r="K8572" t="n">
        <v>0</v>
      </c>
    </row>
    <row r="8573">
      <c r="A8573" s="41" t="n">
        <v>8571</v>
      </c>
      <c r="B8573" s="82" t="n">
        <v>0.0002651218841667016</v>
      </c>
      <c r="C8573" t="n">
        <v>0.0001629436442391793</v>
      </c>
      <c r="D8573" t="n">
        <v>0</v>
      </c>
      <c r="E8573" t="n">
        <v>2.688645522524765</v>
      </c>
      <c r="F8573" t="n">
        <v>2.91284243020579</v>
      </c>
      <c r="G8573" t="n">
        <v>3.019196428571429</v>
      </c>
      <c r="H8573" t="n">
        <v>3.709354168399493</v>
      </c>
      <c r="I8573" t="n">
        <v>4.18126817446799</v>
      </c>
      <c r="J8573" t="n">
        <v>4.418749999999999</v>
      </c>
      <c r="K8573" t="n">
        <v>3.924289468148896e-05</v>
      </c>
    </row>
    <row r="8574">
      <c r="A8574" s="41" t="n">
        <v>8572</v>
      </c>
      <c r="B8574" s="82" t="n">
        <v>0.0002640697717548683</v>
      </c>
      <c r="C8574" t="n">
        <v>0.000162211467303777</v>
      </c>
      <c r="D8574" t="n">
        <v>0</v>
      </c>
      <c r="E8574" t="n">
        <v>2.693774222290382</v>
      </c>
      <c r="F8574" t="n">
        <v>2.913845756447943</v>
      </c>
      <c r="G8574" t="n">
        <v>3.019196428571429</v>
      </c>
      <c r="H8574" t="n">
        <v>3.719739031448106</v>
      </c>
      <c r="I8574" t="n">
        <v>4.18346593487109</v>
      </c>
      <c r="J8574" t="n">
        <v>4.418749999999999</v>
      </c>
      <c r="K8574" t="n">
        <v>0</v>
      </c>
    </row>
    <row r="8575">
      <c r="A8575" s="41" t="n">
        <v>8573</v>
      </c>
      <c r="B8575" s="82" t="n">
        <v>0.0002658745196434126</v>
      </c>
      <c r="C8575" t="n">
        <v>0.0001633794613259212</v>
      </c>
      <c r="D8575" t="n">
        <v>0</v>
      </c>
      <c r="E8575" t="n">
        <v>2.693774222290382</v>
      </c>
      <c r="F8575" t="n">
        <v>2.914849774118095</v>
      </c>
      <c r="G8575" t="n">
        <v>3.019196428571429</v>
      </c>
      <c r="H8575" t="n">
        <v>3.719739031448106</v>
      </c>
      <c r="I8575" t="n">
        <v>4.185666006865189</v>
      </c>
      <c r="J8575" t="n">
        <v>4.418749999999999</v>
      </c>
      <c r="K8575" t="n">
        <v>2.668516838341249e-05</v>
      </c>
    </row>
    <row r="8576">
      <c r="A8576" s="41" t="n">
        <v>8574</v>
      </c>
      <c r="B8576" s="82" t="n">
        <v>0.0002777347912756526</v>
      </c>
      <c r="C8576" t="n">
        <v>0.0001669345899707943</v>
      </c>
      <c r="D8576" t="n">
        <v>0</v>
      </c>
      <c r="E8576" t="n">
        <v>2.708412372137634</v>
      </c>
      <c r="F8576" t="n">
        <v>2.914849774118095</v>
      </c>
      <c r="G8576" t="n">
        <v>3.019196428571429</v>
      </c>
      <c r="H8576" t="n">
        <v>3.749481109764601</v>
      </c>
      <c r="I8576" t="n">
        <v>4.185666006865189</v>
      </c>
      <c r="J8576" t="n">
        <v>4.418749999999999</v>
      </c>
      <c r="K8576" t="n">
        <v>1.255772629807647e-05</v>
      </c>
    </row>
    <row r="8577">
      <c r="A8577" s="41" t="n">
        <v>8575</v>
      </c>
      <c r="B8577" s="82" t="n">
        <v>0.0002594540415851655</v>
      </c>
      <c r="C8577" t="n">
        <v>0.0001611746288050626</v>
      </c>
      <c r="D8577" t="n">
        <v>0</v>
      </c>
      <c r="E8577" t="n">
        <v>2.708412372137634</v>
      </c>
      <c r="F8577" t="n">
        <v>2.914849774118095</v>
      </c>
      <c r="G8577" t="n">
        <v>3.019196428571429</v>
      </c>
      <c r="H8577" t="n">
        <v>3.749481109764601</v>
      </c>
      <c r="I8577" t="n">
        <v>4.185666006865189</v>
      </c>
      <c r="J8577" t="n">
        <v>4.418749999999999</v>
      </c>
      <c r="K8577" t="n">
        <v>0.000561958251838922</v>
      </c>
    </row>
    <row r="8578">
      <c r="A8578" s="41" t="n">
        <v>8576</v>
      </c>
      <c r="B8578" s="82" t="n">
        <v>0.0001953474413883128</v>
      </c>
      <c r="C8578" t="n">
        <v>0.0001420713050254155</v>
      </c>
      <c r="D8578" t="n">
        <v>0.0005539741972436018</v>
      </c>
      <c r="E8578" t="n">
        <v>2.704953807322963</v>
      </c>
      <c r="F8578" t="n">
        <v>2.913845756447943</v>
      </c>
      <c r="G8578" t="n">
        <v>3.019196428571429</v>
      </c>
      <c r="H8578" t="n">
        <v>3.742440264694157</v>
      </c>
      <c r="I8578" t="n">
        <v>4.18346593487109</v>
      </c>
      <c r="J8578" t="n">
        <v>4.418749999999999</v>
      </c>
      <c r="K8578" t="n">
        <v>0.0001192983998317265</v>
      </c>
    </row>
    <row r="8579">
      <c r="A8579" s="41" t="n">
        <v>8577</v>
      </c>
      <c r="B8579" s="82" t="n">
        <v>0.0001861651997365883</v>
      </c>
      <c r="C8579" t="n">
        <v>0.0001394096895200324</v>
      </c>
      <c r="D8579" t="n">
        <v>0.002562130662251659</v>
      </c>
      <c r="E8579" t="n">
        <v>2.713616834231197</v>
      </c>
      <c r="F8579" t="n">
        <v>2.913845756447943</v>
      </c>
      <c r="G8579" t="n">
        <v>3.019196428571429</v>
      </c>
      <c r="H8579" t="n">
        <v>3.760092191585179</v>
      </c>
      <c r="I8579" t="n">
        <v>4.18346593487109</v>
      </c>
      <c r="J8579" t="n">
        <v>4.418749999999999</v>
      </c>
      <c r="K8579" t="n">
        <v>2.825488417067206e-05</v>
      </c>
    </row>
    <row r="8580">
      <c r="A8580" s="41" t="n">
        <v>8578</v>
      </c>
      <c r="B8580" s="82" t="n">
        <v>0.000160438775218104</v>
      </c>
      <c r="C8580" t="n">
        <v>0.0001306893042575956</v>
      </c>
      <c r="D8580" t="n">
        <v>0.005262754873814218</v>
      </c>
      <c r="E8580" t="n">
        <v>2.736402574819606</v>
      </c>
      <c r="F8580" t="n">
        <v>2.913845756447943</v>
      </c>
      <c r="G8580" t="n">
        <v>3.019196428571429</v>
      </c>
      <c r="H8580" t="n">
        <v>3.806776177990395</v>
      </c>
      <c r="I8580" t="n">
        <v>4.18346593487109</v>
      </c>
      <c r="J8580" t="n">
        <v>4.418749999999999</v>
      </c>
      <c r="K8580" t="n">
        <v>9.261323144831394e-05</v>
      </c>
    </row>
    <row r="8581">
      <c r="A8581" s="41" t="n">
        <v>8579</v>
      </c>
      <c r="B8581" s="82" t="n">
        <v>0.0001572346104109904</v>
      </c>
      <c r="C8581" t="n">
        <v>0.0001304848502253836</v>
      </c>
      <c r="D8581" t="n">
        <v>0.005595139392160378</v>
      </c>
      <c r="E8581" t="n">
        <v>2.758675740126689</v>
      </c>
      <c r="F8581" t="n">
        <v>2.913845756447943</v>
      </c>
      <c r="G8581" t="n">
        <v>3.019196428571429</v>
      </c>
      <c r="H8581" t="n">
        <v>3.852771038058556</v>
      </c>
      <c r="I8581" t="n">
        <v>4.18346593487109</v>
      </c>
      <c r="J8581" t="n">
        <v>4.418749999999999</v>
      </c>
      <c r="K8581" t="n">
        <v>2.668516838341249e-05</v>
      </c>
    </row>
    <row r="8582">
      <c r="A8582" s="41" t="n">
        <v>8580</v>
      </c>
      <c r="B8582" s="82" t="n">
        <v>0.0001792370873551035</v>
      </c>
      <c r="C8582" t="n">
        <v>0.0001374343475768262</v>
      </c>
      <c r="D8582" t="n">
        <v>0.005207357454089858</v>
      </c>
      <c r="E8582" t="n">
        <v>2.782227749587983</v>
      </c>
      <c r="F8582" t="n">
        <v>2.913845756447943</v>
      </c>
      <c r="G8582" t="n">
        <v>3.019196428571429</v>
      </c>
      <c r="H8582" t="n">
        <v>3.901799726110184</v>
      </c>
      <c r="I8582" t="n">
        <v>4.18346593487109</v>
      </c>
      <c r="J8582" t="n">
        <v>4.418749999999999</v>
      </c>
      <c r="K8582" t="n">
        <v>0.0001616807260877345</v>
      </c>
    </row>
    <row r="8583">
      <c r="A8583" s="41" t="n">
        <v>8581</v>
      </c>
      <c r="B8583" s="82" t="n">
        <v>0.0001722520910552083</v>
      </c>
      <c r="C8583" t="n">
        <v>0.0001354396838312874</v>
      </c>
      <c r="D8583" t="n">
        <v>0.004265601318775734</v>
      </c>
      <c r="E8583" t="n">
        <v>2.798769965049789</v>
      </c>
      <c r="F8583" t="n">
        <v>2.913845756447943</v>
      </c>
      <c r="G8583" t="n">
        <v>3.019196428571429</v>
      </c>
      <c r="H8583" t="n">
        <v>3.936480141739484</v>
      </c>
      <c r="I8583" t="n">
        <v>4.18346593487109</v>
      </c>
      <c r="J8583" t="n">
        <v>4.418749999999999</v>
      </c>
      <c r="K8583" t="n">
        <v>0.0001381349892788412</v>
      </c>
    </row>
    <row r="8584">
      <c r="A8584" s="41" t="n">
        <v>8582</v>
      </c>
      <c r="B8584" s="82" t="n">
        <v>0.0001679508463190135</v>
      </c>
      <c r="C8584" t="n">
        <v>0.0001336652874694351</v>
      </c>
      <c r="D8584" t="n">
        <v>0.002049704529801327</v>
      </c>
      <c r="E8584" t="n">
        <v>2.792313560785578</v>
      </c>
      <c r="F8584" t="n">
        <v>2.91284243020579</v>
      </c>
      <c r="G8584" t="n">
        <v>3.019196428571429</v>
      </c>
      <c r="H8584" t="n">
        <v>3.922920308751192</v>
      </c>
      <c r="I8584" t="n">
        <v>4.18126817446799</v>
      </c>
      <c r="J8584" t="n">
        <v>4.418749999999999</v>
      </c>
      <c r="K8584" t="n">
        <v>5.337033676682498e-05</v>
      </c>
    </row>
    <row r="8585">
      <c r="A8585" s="41" t="n">
        <v>8583</v>
      </c>
      <c r="B8585" s="82" t="n">
        <v>0.0001585775778954018</v>
      </c>
      <c r="C8585" t="n">
        <v>0.0001312879599597945</v>
      </c>
      <c r="D8585" t="n">
        <v>0.000609371616967962</v>
      </c>
      <c r="E8585" t="n">
        <v>2.780401788499914</v>
      </c>
      <c r="F8585" t="n">
        <v>2.91284243020579</v>
      </c>
      <c r="G8585" t="n">
        <v>3.019196428571429</v>
      </c>
      <c r="H8585" t="n">
        <v>3.897984030039623</v>
      </c>
      <c r="I8585" t="n">
        <v>4.18126817446799</v>
      </c>
      <c r="J8585" t="n">
        <v>4.418749999999999</v>
      </c>
      <c r="K8585" t="n">
        <v>3.767317889422941e-05</v>
      </c>
    </row>
    <row r="8586">
      <c r="A8586" s="41" t="n">
        <v>8584</v>
      </c>
      <c r="B8586" s="82" t="n">
        <v>0.0001499084258261951</v>
      </c>
      <c r="C8586" t="n">
        <v>0.0001286229572519267</v>
      </c>
      <c r="D8586" t="n">
        <v>0</v>
      </c>
      <c r="E8586" t="n">
        <v>2.782227749587983</v>
      </c>
      <c r="F8586" t="n">
        <v>2.91284243020579</v>
      </c>
      <c r="G8586" t="n">
        <v>3.019196428571429</v>
      </c>
      <c r="H8586" t="n">
        <v>3.901799726110184</v>
      </c>
      <c r="I8586" t="n">
        <v>4.18126817446799</v>
      </c>
      <c r="J8586" t="n">
        <v>4.418749999999999</v>
      </c>
      <c r="K8586" t="n">
        <v>9.575266302283308e-05</v>
      </c>
    </row>
    <row r="8587">
      <c r="A8587" s="41" t="n">
        <v>8585</v>
      </c>
      <c r="B8587" s="82" t="n">
        <v>0.0001564637558182752</v>
      </c>
      <c r="C8587" t="n">
        <v>0.0001302890024309733</v>
      </c>
      <c r="D8587" t="n">
        <v>0</v>
      </c>
      <c r="E8587" t="n">
        <v>2.774029755738912</v>
      </c>
      <c r="F8587" t="n">
        <v>2.91284243020579</v>
      </c>
      <c r="G8587" t="n">
        <v>3.019196428571429</v>
      </c>
      <c r="H8587" t="n">
        <v>3.884687664326822</v>
      </c>
      <c r="I8587" t="n">
        <v>4.18126817446799</v>
      </c>
      <c r="J8587" t="n">
        <v>4.418749999999999</v>
      </c>
      <c r="K8587" t="n">
        <v>7.848578936297793e-05</v>
      </c>
    </row>
    <row r="8588">
      <c r="A8588" s="41" t="n">
        <v>8586</v>
      </c>
      <c r="B8588" s="82" t="n">
        <v>0.0001690770677705555</v>
      </c>
      <c r="C8588" t="n">
        <v>0.0001341077474029605</v>
      </c>
      <c r="D8588" t="n">
        <v>0</v>
      </c>
      <c r="E8588" t="n">
        <v>2.771307816525855</v>
      </c>
      <c r="F8588" t="n">
        <v>2.91183979467765</v>
      </c>
      <c r="G8588" t="n">
        <v>3.019196428571429</v>
      </c>
      <c r="H8588" t="n">
        <v>3.879016949753856</v>
      </c>
      <c r="I8588" t="n">
        <v>4.179072722014672</v>
      </c>
      <c r="J8588" t="n">
        <v>4.418749999999999</v>
      </c>
      <c r="K8588" t="n">
        <v>0.0001867961786838875</v>
      </c>
    </row>
    <row r="8589">
      <c r="A8589" s="41" t="n">
        <v>8587</v>
      </c>
      <c r="B8589" s="82" t="n">
        <v>0.0002154286358744017</v>
      </c>
      <c r="C8589" t="n">
        <v>0.0001475267523513443</v>
      </c>
      <c r="D8589" t="n">
        <v>0</v>
      </c>
      <c r="E8589" t="n">
        <v>2.772214535885616</v>
      </c>
      <c r="F8589" t="n">
        <v>2.910837849150508</v>
      </c>
      <c r="G8589" t="n">
        <v>3.019196428571429</v>
      </c>
      <c r="H8589" t="n">
        <v>3.880905347518977</v>
      </c>
      <c r="I8589" t="n">
        <v>4.176879573877539</v>
      </c>
      <c r="J8589" t="n">
        <v>4.418749999999999</v>
      </c>
      <c r="K8589" t="n">
        <v>0.0002134813470673</v>
      </c>
    </row>
    <row r="8590">
      <c r="A8590" s="41" t="n">
        <v>8588</v>
      </c>
      <c r="B8590" s="82" t="n">
        <v>0.0002530102193169368</v>
      </c>
      <c r="C8590" t="n">
        <v>0.0001599358382262392</v>
      </c>
      <c r="D8590" t="n">
        <v>0</v>
      </c>
      <c r="E8590" t="n">
        <v>2.7749382573991</v>
      </c>
      <c r="F8590" t="n">
        <v>2.910837849150508</v>
      </c>
      <c r="G8590" t="n">
        <v>3.019196428571429</v>
      </c>
      <c r="H8590" t="n">
        <v>3.886581588753193</v>
      </c>
      <c r="I8590" t="n">
        <v>4.176879573877539</v>
      </c>
      <c r="J8590" t="n">
        <v>4.418749999999999</v>
      </c>
      <c r="K8590" t="n">
        <v>0.0003013854311538353</v>
      </c>
    </row>
    <row r="8591">
      <c r="A8591" s="41" t="n">
        <v>8589</v>
      </c>
      <c r="B8591" s="82" t="n">
        <v>0.0002666275030099373</v>
      </c>
      <c r="C8591" t="n">
        <v>0.0001638159161351882</v>
      </c>
      <c r="D8591" t="n">
        <v>0</v>
      </c>
      <c r="E8591" t="n">
        <v>2.770401690100859</v>
      </c>
      <c r="F8591" t="n">
        <v>2.910837849150508</v>
      </c>
      <c r="G8591" t="n">
        <v>3.019196428571429</v>
      </c>
      <c r="H8591" t="n">
        <v>3.877130388834246</v>
      </c>
      <c r="I8591" t="n">
        <v>4.176879573877539</v>
      </c>
      <c r="J8591" t="n">
        <v>4.418749999999999</v>
      </c>
      <c r="K8591" t="n">
        <v>0.0002056327681310022</v>
      </c>
    </row>
    <row r="8592">
      <c r="A8592" s="41" t="n">
        <v>8590</v>
      </c>
      <c r="B8592" s="82" t="n">
        <v>0.0002777985809905814</v>
      </c>
      <c r="C8592" t="n">
        <v>0.0001662437486683662</v>
      </c>
      <c r="D8592" t="n">
        <v>0</v>
      </c>
      <c r="E8592" t="n">
        <v>2.764977350674496</v>
      </c>
      <c r="F8592" t="n">
        <v>2.910837849150508</v>
      </c>
      <c r="G8592" t="n">
        <v>3.019196428571429</v>
      </c>
      <c r="H8592" t="n">
        <v>3.865849447426023</v>
      </c>
      <c r="I8592" t="n">
        <v>4.176879573877539</v>
      </c>
      <c r="J8592" t="n">
        <v>4.418749999999999</v>
      </c>
      <c r="K8592" t="n">
        <v>2.354573680889338e-05</v>
      </c>
    </row>
    <row r="8593">
      <c r="A8593" s="41" t="n">
        <v>8591</v>
      </c>
      <c r="B8593" s="82" t="n">
        <v>0.0002799670185626829</v>
      </c>
      <c r="C8593" t="n">
        <v>0.0001669273474541354</v>
      </c>
      <c r="D8593" t="n">
        <v>0</v>
      </c>
      <c r="E8593" t="n">
        <v>2.765879931674188</v>
      </c>
      <c r="F8593" t="n">
        <v>2.910837849150508</v>
      </c>
      <c r="G8593" t="n">
        <v>3.019196428571429</v>
      </c>
      <c r="H8593" t="n">
        <v>3.867725043344542</v>
      </c>
      <c r="I8593" t="n">
        <v>4.176879573877539</v>
      </c>
      <c r="J8593" t="n">
        <v>4.418749999999999</v>
      </c>
      <c r="K8593" t="n">
        <v>1.098801051081691e-05</v>
      </c>
    </row>
    <row r="8594">
      <c r="A8594" s="41" t="n">
        <v>8592</v>
      </c>
      <c r="B8594" s="82" t="n">
        <v>0.0002884312328944382</v>
      </c>
      <c r="C8594" t="n">
        <v>0.0001700209253312528</v>
      </c>
      <c r="D8594" t="n">
        <v>0</v>
      </c>
      <c r="E8594" t="n">
        <v>2.755983834304498</v>
      </c>
      <c r="F8594" t="n">
        <v>2.910837849150508</v>
      </c>
      <c r="G8594" t="n">
        <v>3.019196428571429</v>
      </c>
      <c r="H8594" t="n">
        <v>3.847193055074009</v>
      </c>
      <c r="I8594" t="n">
        <v>4.176879573877539</v>
      </c>
      <c r="J8594" t="n">
        <v>4.418749999999999</v>
      </c>
      <c r="K8594" t="n">
        <v>5.650976834134411e-05</v>
      </c>
    </row>
    <row r="8595">
      <c r="A8595" s="41" t="n">
        <v>8593</v>
      </c>
      <c r="B8595" s="82" t="n">
        <v>0.0002909040079720603</v>
      </c>
      <c r="C8595" t="n">
        <v>0.0001688831706220473</v>
      </c>
      <c r="D8595" t="n">
        <v>0</v>
      </c>
      <c r="E8595" t="n">
        <v>2.758675740126689</v>
      </c>
      <c r="F8595" t="n">
        <v>2.910837849150508</v>
      </c>
      <c r="G8595" t="n">
        <v>3.019196428571429</v>
      </c>
      <c r="H8595" t="n">
        <v>3.852771038058556</v>
      </c>
      <c r="I8595" t="n">
        <v>4.176879573877539</v>
      </c>
      <c r="J8595" t="n">
        <v>4.418749999999999</v>
      </c>
      <c r="K8595" t="n">
        <v>1.255772629807647e-05</v>
      </c>
    </row>
    <row r="8596">
      <c r="A8596" s="41" t="n">
        <v>8594</v>
      </c>
      <c r="B8596" s="82" t="n">
        <v>0.0002939749556973916</v>
      </c>
      <c r="C8596" t="n">
        <v>0.0001710568121828202</v>
      </c>
      <c r="D8596" t="n">
        <v>0</v>
      </c>
      <c r="E8596" t="n">
        <v>2.742602725143352</v>
      </c>
      <c r="F8596" t="n">
        <v>2.910837849150508</v>
      </c>
      <c r="G8596" t="n">
        <v>3.019196428571429</v>
      </c>
      <c r="H8596" t="n">
        <v>3.819543670523971</v>
      </c>
      <c r="I8596" t="n">
        <v>4.176879573877539</v>
      </c>
      <c r="J8596" t="n">
        <v>4.418749999999999</v>
      </c>
      <c r="K8596" t="n">
        <v>1.569715787259559e-05</v>
      </c>
    </row>
    <row r="8597">
      <c r="A8597" s="41" t="n">
        <v>8595</v>
      </c>
      <c r="B8597" s="82" t="n">
        <v>0.0002961584115527642</v>
      </c>
      <c r="C8597" t="n">
        <v>0.0001703658589058477</v>
      </c>
      <c r="D8597" t="n">
        <v>0</v>
      </c>
      <c r="E8597" t="n">
        <v>2.772214535885616</v>
      </c>
      <c r="F8597" t="n">
        <v>2.90883602525208</v>
      </c>
      <c r="G8597" t="n">
        <v>3.019196428571429</v>
      </c>
      <c r="H8597" t="n">
        <v>3.880905347518977</v>
      </c>
      <c r="I8597" t="n">
        <v>4.172500176055578</v>
      </c>
      <c r="J8597" t="n">
        <v>4.418749999999999</v>
      </c>
      <c r="K8597" t="n">
        <v>0</v>
      </c>
    </row>
    <row r="8598">
      <c r="A8598" s="41" t="n">
        <v>8596</v>
      </c>
      <c r="B8598" s="82" t="n">
        <v>0.0003000457725441</v>
      </c>
      <c r="C8598" t="n">
        <v>0.0001727438337201877</v>
      </c>
      <c r="D8598" t="n">
        <v>0</v>
      </c>
      <c r="E8598" t="n">
        <v>2.768591213730236</v>
      </c>
      <c r="F8598" t="n">
        <v>2.90883602525208</v>
      </c>
      <c r="G8598" t="n">
        <v>3.019196428571429</v>
      </c>
      <c r="H8598" t="n">
        <v>3.873362766821756</v>
      </c>
      <c r="I8598" t="n">
        <v>4.172500176055578</v>
      </c>
      <c r="J8598" t="n">
        <v>4.418749999999999</v>
      </c>
      <c r="K8598" t="n">
        <v>1.098801051081691e-05</v>
      </c>
    </row>
    <row r="8599">
      <c r="A8599" s="41" t="n">
        <v>8597</v>
      </c>
      <c r="B8599" s="82" t="n">
        <v>0.0003130257562063248</v>
      </c>
      <c r="C8599" t="n">
        <v>0.0001760650695415618</v>
      </c>
      <c r="D8599" t="n">
        <v>0</v>
      </c>
      <c r="E8599" t="n">
        <v>2.755087699429485</v>
      </c>
      <c r="F8599" t="n">
        <v>2.90883602525208</v>
      </c>
      <c r="G8599" t="n">
        <v>3.019196428571429</v>
      </c>
      <c r="H8599" t="n">
        <v>3.845337314889399</v>
      </c>
      <c r="I8599" t="n">
        <v>4.172500176055578</v>
      </c>
      <c r="J8599" t="n">
        <v>4.418749999999999</v>
      </c>
      <c r="K8599" t="n">
        <v>2.668516838341249e-05</v>
      </c>
    </row>
    <row r="8600">
      <c r="A8600" s="41" t="n">
        <v>8598</v>
      </c>
      <c r="B8600" s="82" t="n">
        <v>0.0003281192342185366</v>
      </c>
      <c r="C8600" t="n">
        <v>0.0001815122371575069</v>
      </c>
      <c r="D8600" t="n">
        <v>0</v>
      </c>
      <c r="E8600" t="n">
        <v>2.76047326737581</v>
      </c>
      <c r="F8600" t="n">
        <v>2.909836592912335</v>
      </c>
      <c r="G8600" t="n">
        <v>3.019196428571429</v>
      </c>
      <c r="H8600" t="n">
        <v>3.856498688106131</v>
      </c>
      <c r="I8600" t="n">
        <v>4.174688726430627</v>
      </c>
      <c r="J8600" t="n">
        <v>4.418749999999999</v>
      </c>
      <c r="K8600" t="n">
        <v>1.412744208533603e-05</v>
      </c>
    </row>
    <row r="8601">
      <c r="A8601" s="41" t="n">
        <v>8599</v>
      </c>
      <c r="B8601" s="82" t="n">
        <v>0.0002702814162797577</v>
      </c>
      <c r="C8601" t="n">
        <v>0.000164687598262062</v>
      </c>
      <c r="D8601" t="n">
        <v>0</v>
      </c>
      <c r="E8601" t="n">
        <v>2.738171183968772</v>
      </c>
      <c r="F8601" t="n">
        <v>2.909836592912335</v>
      </c>
      <c r="G8601" t="n">
        <v>3.019196428571429</v>
      </c>
      <c r="H8601" t="n">
        <v>3.810415314964423</v>
      </c>
      <c r="I8601" t="n">
        <v>4.174688726430627</v>
      </c>
      <c r="J8601" t="n">
        <v>4.418749999999999</v>
      </c>
      <c r="K8601" t="n">
        <v>0.0007361967042247329</v>
      </c>
    </row>
    <row r="8602">
      <c r="A8602" s="41" t="n">
        <v>8600</v>
      </c>
      <c r="B8602" s="82" t="n">
        <v>0.000222515490473416</v>
      </c>
      <c r="C8602" t="n">
        <v>0.0001503524320620927</v>
      </c>
      <c r="D8602" t="n">
        <v>0.0006647690366923222</v>
      </c>
      <c r="E8602" t="n">
        <v>2.755087699429485</v>
      </c>
      <c r="F8602" t="n">
        <v>2.90883602525208</v>
      </c>
      <c r="G8602" t="n">
        <v>3.019196428571429</v>
      </c>
      <c r="H8602" t="n">
        <v>3.845337314889399</v>
      </c>
      <c r="I8602" t="n">
        <v>4.172500176055578</v>
      </c>
      <c r="J8602" t="n">
        <v>4.418749999999999</v>
      </c>
      <c r="K8602" t="n">
        <v>0.0005823645570732963</v>
      </c>
    </row>
    <row r="8603">
      <c r="A8603" s="41" t="n">
        <v>8601</v>
      </c>
      <c r="B8603" s="82" t="n">
        <v>0.0002011762549442999</v>
      </c>
      <c r="C8603" t="n">
        <v>0.0001441789491334036</v>
      </c>
      <c r="D8603" t="n">
        <v>0.003102255504564171</v>
      </c>
      <c r="E8603" t="n">
        <v>2.763173954741197</v>
      </c>
      <c r="F8603" t="n">
        <v>2.90883602525208</v>
      </c>
      <c r="G8603" t="n">
        <v>3.019196428571429</v>
      </c>
      <c r="H8603" t="n">
        <v>3.862103707555897</v>
      </c>
      <c r="I8603" t="n">
        <v>4.172500176055578</v>
      </c>
      <c r="J8603" t="n">
        <v>4.418749999999999</v>
      </c>
      <c r="K8603" t="n">
        <v>0.0001051709577463904</v>
      </c>
    </row>
    <row r="8604">
      <c r="A8604" s="41" t="n">
        <v>8602</v>
      </c>
      <c r="B8604" s="82" t="n">
        <v>0.0001761277711802689</v>
      </c>
      <c r="C8604" t="n">
        <v>0.0001358004598539379</v>
      </c>
      <c r="D8604" t="n">
        <v>0.005096562614641137</v>
      </c>
      <c r="E8604" t="n">
        <v>2.784971192487088</v>
      </c>
      <c r="F8604" t="n">
        <v>2.90783614545967</v>
      </c>
      <c r="G8604" t="n">
        <v>3.019196428571429</v>
      </c>
      <c r="H8604" t="n">
        <v>3.90753729760759</v>
      </c>
      <c r="I8604" t="n">
        <v>4.170313919141612</v>
      </c>
      <c r="J8604" t="n">
        <v>4.418749999999999</v>
      </c>
      <c r="K8604" t="n">
        <v>0.0001004618103846118</v>
      </c>
    </row>
    <row r="8605">
      <c r="A8605" s="41" t="n">
        <v>8603</v>
      </c>
      <c r="B8605" s="82" t="n">
        <v>0.0001726002026689315</v>
      </c>
      <c r="C8605" t="n">
        <v>0.0001353458678692116</v>
      </c>
      <c r="D8605" t="n">
        <v>0.006813882626096304</v>
      </c>
      <c r="E8605" t="n">
        <v>2.816445945461763</v>
      </c>
      <c r="F8605" t="n">
        <v>2.905838446642969</v>
      </c>
      <c r="G8605" t="n">
        <v>3.019196428571429</v>
      </c>
      <c r="H8605" t="n">
        <v>3.973762408767473</v>
      </c>
      <c r="I8605" t="n">
        <v>4.165948271291619</v>
      </c>
      <c r="J8605" t="n">
        <v>4.418749999999999</v>
      </c>
      <c r="K8605" t="n">
        <v>8.947379987379483e-05</v>
      </c>
    </row>
    <row r="8606">
      <c r="A8606" s="41" t="n">
        <v>8604</v>
      </c>
      <c r="B8606" s="82" t="n">
        <v>0.0001754750972730639</v>
      </c>
      <c r="C8606" t="n">
        <v>0.0001322573723236744</v>
      </c>
      <c r="D8606" t="n">
        <v>0.006149113589403981</v>
      </c>
      <c r="E8606" t="n">
        <v>2.83719385748392</v>
      </c>
      <c r="F8606" t="n">
        <v>2.905838446642969</v>
      </c>
      <c r="G8606" t="n">
        <v>3.019196428571429</v>
      </c>
      <c r="H8606" t="n">
        <v>4.017823390589943</v>
      </c>
      <c r="I8606" t="n">
        <v>4.165948271291619</v>
      </c>
      <c r="J8606" t="n">
        <v>4.418749999999999</v>
      </c>
      <c r="K8606" t="n">
        <v>5.023090519230587e-05</v>
      </c>
    </row>
    <row r="8607">
      <c r="A8607" s="41" t="n">
        <v>8605</v>
      </c>
      <c r="B8607" s="82" t="n">
        <v>0.0001852288951777336</v>
      </c>
      <c r="C8607" t="n">
        <v>0.0001384770063673436</v>
      </c>
      <c r="D8607" t="n">
        <v>0.004930370355468057</v>
      </c>
      <c r="E8607" t="n">
        <v>2.84768287001927</v>
      </c>
      <c r="F8607" t="n">
        <v>2.905838446642969</v>
      </c>
      <c r="G8607" t="n">
        <v>3.019196428571429</v>
      </c>
      <c r="H8607" t="n">
        <v>4.040222334528774</v>
      </c>
      <c r="I8607" t="n">
        <v>4.165948271291619</v>
      </c>
      <c r="J8607" t="n">
        <v>4.418749999999999</v>
      </c>
      <c r="K8607" t="n">
        <v>0.0001020315261718713</v>
      </c>
    </row>
    <row r="8608">
      <c r="A8608" s="41" t="n">
        <v>8606</v>
      </c>
      <c r="B8608" s="82" t="n">
        <v>0.0001746416290711975</v>
      </c>
      <c r="C8608" t="n">
        <v>0.0001362305893565394</v>
      </c>
      <c r="D8608" t="n">
        <v>0.002492883887596208</v>
      </c>
      <c r="E8608" t="n">
        <v>2.851516310810191</v>
      </c>
      <c r="F8608" t="n">
        <v>2.905838446642969</v>
      </c>
      <c r="G8608" t="n">
        <v>3.019196428571429</v>
      </c>
      <c r="H8608" t="n">
        <v>4.048429450715497</v>
      </c>
      <c r="I8608" t="n">
        <v>4.165948271291619</v>
      </c>
      <c r="J8608" t="n">
        <v>4.418749999999999</v>
      </c>
      <c r="K8608" t="n">
        <v>0.0001240075471935051</v>
      </c>
    </row>
    <row r="8609">
      <c r="A8609" s="41" t="n">
        <v>8607</v>
      </c>
      <c r="B8609" s="82" t="n">
        <v>0.0001570750739387746</v>
      </c>
      <c r="C8609" t="n">
        <v>0.0001308907497168657</v>
      </c>
      <c r="D8609" t="n">
        <v>0.0004985767775192416</v>
      </c>
      <c r="E8609" t="n">
        <v>2.861145219024334</v>
      </c>
      <c r="F8609" t="n">
        <v>2.905838446642969</v>
      </c>
      <c r="G8609" t="n">
        <v>3.019196428571429</v>
      </c>
      <c r="H8609" t="n">
        <v>4.069093861813122</v>
      </c>
      <c r="I8609" t="n">
        <v>4.165948271291619</v>
      </c>
      <c r="J8609" t="n">
        <v>4.418749999999999</v>
      </c>
      <c r="K8609" t="n">
        <v>0.0004253929783473404</v>
      </c>
    </row>
    <row r="8610">
      <c r="A8610" s="41" t="n">
        <v>8608</v>
      </c>
      <c r="B8610" s="82" t="n">
        <v>0.000139476291215538</v>
      </c>
      <c r="C8610" t="n">
        <v>0.0001253575483766884</v>
      </c>
      <c r="D8610" t="n">
        <v>0</v>
      </c>
      <c r="E8610" t="n">
        <v>2.84768287001927</v>
      </c>
      <c r="F8610" t="n">
        <v>2.90484062620341</v>
      </c>
      <c r="G8610" t="n">
        <v>3.019196428571429</v>
      </c>
      <c r="H8610" t="n">
        <v>4.040222334528774</v>
      </c>
      <c r="I8610" t="n">
        <v>4.163768873171783</v>
      </c>
      <c r="J8610" t="n">
        <v>4.418749999999999</v>
      </c>
      <c r="K8610" t="n">
        <v>0.0002652819680468654</v>
      </c>
    </row>
    <row r="8611">
      <c r="A8611" s="41" t="n">
        <v>8609</v>
      </c>
      <c r="B8611" s="82" t="n">
        <v>0.0001475256632922497</v>
      </c>
      <c r="C8611" t="n">
        <v>0.0001278894725150563</v>
      </c>
      <c r="D8611" t="n">
        <v>0</v>
      </c>
      <c r="E8611" t="n">
        <v>2.851516310810191</v>
      </c>
      <c r="F8611" t="n">
        <v>2.905838446642969</v>
      </c>
      <c r="G8611" t="n">
        <v>3.019196428571429</v>
      </c>
      <c r="H8611" t="n">
        <v>4.048429450715497</v>
      </c>
      <c r="I8611" t="n">
        <v>4.165948271291619</v>
      </c>
      <c r="J8611" t="n">
        <v>4.418749999999999</v>
      </c>
      <c r="K8611" t="n">
        <v>7.063721042668013e-05</v>
      </c>
    </row>
    <row r="8612">
      <c r="A8612" s="41" t="n">
        <v>8610</v>
      </c>
      <c r="B8612" s="82" t="n">
        <v>0.0001665480247590259</v>
      </c>
      <c r="C8612" t="n">
        <v>0.000133749666756581</v>
      </c>
      <c r="D8612" t="n">
        <v>0</v>
      </c>
      <c r="E8612" t="n">
        <v>2.854398171312984</v>
      </c>
      <c r="F8612" t="n">
        <v>2.90484062620341</v>
      </c>
      <c r="G8612" t="n">
        <v>3.019196428571429</v>
      </c>
      <c r="H8612" t="n">
        <v>4.054606702648345</v>
      </c>
      <c r="I8612" t="n">
        <v>4.163768873171783</v>
      </c>
      <c r="J8612" t="n">
        <v>4.418749999999999</v>
      </c>
      <c r="K8612" t="n">
        <v>3.76731788942294e-05</v>
      </c>
    </row>
    <row r="8613">
      <c r="A8613" s="41" t="n">
        <v>8611</v>
      </c>
      <c r="B8613" s="82" t="n">
        <v>0.0002066042956355337</v>
      </c>
      <c r="C8613" t="n">
        <v>0.0001461478427600191</v>
      </c>
      <c r="D8613" t="n">
        <v>0</v>
      </c>
      <c r="E8613" t="n">
        <v>2.823955436997726</v>
      </c>
      <c r="F8613" t="n">
        <v>2.90484062620341</v>
      </c>
      <c r="G8613" t="n">
        <v>3.019196428571429</v>
      </c>
      <c r="H8613" t="n">
        <v>3.989672323858755</v>
      </c>
      <c r="I8613" t="n">
        <v>4.163768873171783</v>
      </c>
      <c r="J8613" t="n">
        <v>4.418749999999999</v>
      </c>
      <c r="K8613" t="n">
        <v>5.807948412860367e-05</v>
      </c>
    </row>
    <row r="8614">
      <c r="A8614" s="41" t="n">
        <v>8612</v>
      </c>
      <c r="B8614" s="82" t="n">
        <v>0.0002439917272235937</v>
      </c>
      <c r="C8614" t="n">
        <v>0.0001573122457927542</v>
      </c>
      <c r="D8614" t="n">
        <v>0</v>
      </c>
      <c r="E8614" t="n">
        <v>2.818319571607855</v>
      </c>
      <c r="F8614" t="n">
        <v>2.90484062620341</v>
      </c>
      <c r="G8614" t="n">
        <v>3.019196428571429</v>
      </c>
      <c r="H8614" t="n">
        <v>3.977727979701381</v>
      </c>
      <c r="I8614" t="n">
        <v>4.163768873171783</v>
      </c>
      <c r="J8614" t="n">
        <v>4.418749999999999</v>
      </c>
      <c r="K8614" t="n">
        <v>0.0002260390733653764</v>
      </c>
    </row>
    <row r="8615">
      <c r="A8615" s="41" t="n">
        <v>8613</v>
      </c>
      <c r="B8615" s="82" t="n">
        <v>0.0002556801944966495</v>
      </c>
      <c r="C8615" t="n">
        <v>0.0001602025298462491</v>
      </c>
      <c r="D8615" t="n">
        <v>0</v>
      </c>
      <c r="E8615" t="n">
        <v>2.781314469353499</v>
      </c>
      <c r="F8615" t="n">
        <v>2.90484062620341</v>
      </c>
      <c r="G8615" t="n">
        <v>3.019196428571429</v>
      </c>
      <c r="H8615" t="n">
        <v>3.899890944745406</v>
      </c>
      <c r="I8615" t="n">
        <v>4.163768873171783</v>
      </c>
      <c r="J8615" t="n">
        <v>4.418749999999999</v>
      </c>
      <c r="K8615" t="n">
        <v>0.0002558636733233081</v>
      </c>
    </row>
    <row r="8616">
      <c r="A8616" s="41" t="n">
        <v>8614</v>
      </c>
      <c r="B8616" s="82" t="n">
        <v>0.0002567942361546967</v>
      </c>
      <c r="C8616" t="n">
        <v>0.0001600177329830097</v>
      </c>
      <c r="D8616" t="n">
        <v>0</v>
      </c>
      <c r="E8616" t="n">
        <v>2.767686862624047</v>
      </c>
      <c r="F8616" t="n">
        <v>2.90484062620341</v>
      </c>
      <c r="G8616" t="n">
        <v>3.019196428571429</v>
      </c>
      <c r="H8616" t="n">
        <v>3.871481700386985</v>
      </c>
      <c r="I8616" t="n">
        <v>4.163768873171783</v>
      </c>
      <c r="J8616" t="n">
        <v>4.418749999999999</v>
      </c>
      <c r="K8616" t="n">
        <v>0.0002009236207692235</v>
      </c>
    </row>
    <row r="8617">
      <c r="A8617" s="41" t="n">
        <v>8615</v>
      </c>
      <c r="B8617" s="82" t="n">
        <v>0.0002579638737358718</v>
      </c>
      <c r="C8617" t="n">
        <v>0.0001607203156770764</v>
      </c>
      <c r="D8617" t="n">
        <v>0</v>
      </c>
      <c r="E8617" t="n">
        <v>2.740828388472646</v>
      </c>
      <c r="F8617" t="n">
        <v>2.902847039730971</v>
      </c>
      <c r="G8617" t="n">
        <v>3.019196428571429</v>
      </c>
      <c r="H8617" t="n">
        <v>3.815887084959686</v>
      </c>
      <c r="I8617" t="n">
        <v>4.159416910639204</v>
      </c>
      <c r="J8617" t="n">
        <v>4.418749999999999</v>
      </c>
      <c r="K8617" t="n">
        <v>1.88365894471147e-05</v>
      </c>
    </row>
    <row r="8618">
      <c r="A8618" s="41" t="n">
        <v>8616</v>
      </c>
      <c r="B8618" s="82" t="n">
        <v>0.0002631738005465272</v>
      </c>
      <c r="C8618" t="n">
        <v>0.0001628277762262213</v>
      </c>
      <c r="D8618" t="n">
        <v>0</v>
      </c>
      <c r="E8618" t="n">
        <v>2.747048633858188</v>
      </c>
      <c r="F8618" t="n">
        <v>2.902847039730971</v>
      </c>
      <c r="G8618" t="n">
        <v>3.019196428571429</v>
      </c>
      <c r="H8618" t="n">
        <v>3.828715867485714</v>
      </c>
      <c r="I8618" t="n">
        <v>4.159416910639204</v>
      </c>
      <c r="J8618" t="n">
        <v>4.418749999999999</v>
      </c>
      <c r="K8618" t="n">
        <v>1.726687365985514e-05</v>
      </c>
    </row>
    <row r="8619">
      <c r="A8619" s="41" t="n">
        <v>8617</v>
      </c>
      <c r="B8619" s="82" t="n">
        <v>0.0002642498847390166</v>
      </c>
      <c r="C8619" t="n">
        <v>0.0001631128558901179</v>
      </c>
      <c r="D8619" t="n">
        <v>0</v>
      </c>
      <c r="E8619" t="n">
        <v>2.719714043401213</v>
      </c>
      <c r="F8619" t="n">
        <v>2.902847039730971</v>
      </c>
      <c r="G8619" t="n">
        <v>3.019196428571429</v>
      </c>
      <c r="H8619" t="n">
        <v>3.77254794640905</v>
      </c>
      <c r="I8619" t="n">
        <v>4.159416910639204</v>
      </c>
      <c r="J8619" t="n">
        <v>4.418749999999999</v>
      </c>
      <c r="K8619" t="n">
        <v>5.023090519230588e-05</v>
      </c>
    </row>
    <row r="8620">
      <c r="A8620" s="41" t="n">
        <v>8618</v>
      </c>
      <c r="B8620" s="82" t="n">
        <v>0.00026511853800464</v>
      </c>
      <c r="C8620" t="n">
        <v>0.0001633727759155781</v>
      </c>
      <c r="D8620" t="n">
        <v>0</v>
      </c>
      <c r="E8620" t="n">
        <v>2.706681984902896</v>
      </c>
      <c r="F8620" t="n">
        <v>2.902847039730971</v>
      </c>
      <c r="G8620" t="n">
        <v>3.019196428571429</v>
      </c>
      <c r="H8620" t="n">
        <v>3.745957378765711</v>
      </c>
      <c r="I8620" t="n">
        <v>4.159416910639204</v>
      </c>
      <c r="J8620" t="n">
        <v>4.418749999999999</v>
      </c>
      <c r="K8620" t="n">
        <v>4.395204204326764e-05</v>
      </c>
    </row>
    <row r="8621">
      <c r="A8621" s="41" t="n">
        <v>8619</v>
      </c>
      <c r="B8621" s="82" t="n">
        <v>0.0002666774308241872</v>
      </c>
      <c r="C8621" t="n">
        <v>0.0001637046532846342</v>
      </c>
      <c r="D8621" t="n">
        <v>0</v>
      </c>
      <c r="E8621" t="n">
        <v>2.69548813973502</v>
      </c>
      <c r="F8621" t="n">
        <v>2.901851272288642</v>
      </c>
      <c r="G8621" t="n">
        <v>3.019196428571429</v>
      </c>
      <c r="H8621" t="n">
        <v>3.723213586266262</v>
      </c>
      <c r="I8621" t="n">
        <v>4.157244339087616</v>
      </c>
      <c r="J8621" t="n">
        <v>4.418749999999999</v>
      </c>
      <c r="K8621" t="n">
        <v>1.098801051081691e-05</v>
      </c>
    </row>
    <row r="8622">
      <c r="A8622" s="41" t="n">
        <v>8620</v>
      </c>
      <c r="B8622" s="82" t="n">
        <v>0.0002667593625023674</v>
      </c>
      <c r="C8622" t="n">
        <v>0.0001635879158108804</v>
      </c>
      <c r="D8622" t="n">
        <v>0</v>
      </c>
      <c r="E8622" t="n">
        <v>2.685237225122266</v>
      </c>
      <c r="F8622" t="n">
        <v>2.901851272288642</v>
      </c>
      <c r="G8622" t="n">
        <v>3.019196428571429</v>
      </c>
      <c r="H8622" t="n">
        <v>3.702463080662747</v>
      </c>
      <c r="I8622" t="n">
        <v>4.157244339087616</v>
      </c>
      <c r="J8622" t="n">
        <v>4.418749999999999</v>
      </c>
      <c r="K8622" t="n">
        <v>5.023090519230588e-05</v>
      </c>
    </row>
    <row r="8623">
      <c r="A8623" s="41" t="n">
        <v>8621</v>
      </c>
      <c r="B8623" s="82" t="n">
        <v>0.000269506578917132</v>
      </c>
      <c r="C8623" t="n">
        <v>0.0001632186767982219</v>
      </c>
      <c r="D8623" t="n">
        <v>0</v>
      </c>
      <c r="E8623" t="n">
        <v>2.684386500523172</v>
      </c>
      <c r="F8623" t="n">
        <v>2.901851272288642</v>
      </c>
      <c r="G8623" t="n">
        <v>3.019196428571429</v>
      </c>
      <c r="H8623" t="n">
        <v>3.700744307491165</v>
      </c>
      <c r="I8623" t="n">
        <v>4.157244339087616</v>
      </c>
      <c r="J8623" t="n">
        <v>4.418749999999999</v>
      </c>
      <c r="K8623" t="n">
        <v>2.511545259615293e-05</v>
      </c>
    </row>
    <row r="8624">
      <c r="A8624" s="41" t="n">
        <v>8622</v>
      </c>
      <c r="B8624" s="82" t="n">
        <v>0.0002879704246634399</v>
      </c>
      <c r="C8624" t="n">
        <v>0.0001698840372882099</v>
      </c>
      <c r="D8624" t="n">
        <v>0</v>
      </c>
      <c r="E8624" t="n">
        <v>2.672532705964503</v>
      </c>
      <c r="F8624" t="n">
        <v>2.901851272288642</v>
      </c>
      <c r="G8624" t="n">
        <v>3.019196428571429</v>
      </c>
      <c r="H8624" t="n">
        <v>3.676847959338207</v>
      </c>
      <c r="I8624" t="n">
        <v>4.157244339087616</v>
      </c>
      <c r="J8624" t="n">
        <v>4.418749999999999</v>
      </c>
      <c r="K8624" t="n">
        <v>0</v>
      </c>
    </row>
    <row r="8625">
      <c r="A8625" s="41" t="n">
        <v>8623</v>
      </c>
      <c r="B8625" s="82" t="n">
        <v>0.0002301987689326415</v>
      </c>
      <c r="C8625" t="n">
        <v>0.0001527203373333189</v>
      </c>
      <c r="D8625" t="n">
        <v>0</v>
      </c>
      <c r="E8625" t="n">
        <v>2.67337593266181</v>
      </c>
      <c r="F8625" t="n">
        <v>2.903843490801147</v>
      </c>
      <c r="G8625" t="n">
        <v>3.019196428571429</v>
      </c>
      <c r="H8625" t="n">
        <v>3.678544602252785</v>
      </c>
      <c r="I8625" t="n">
        <v>4.161591754145363</v>
      </c>
      <c r="J8625" t="n">
        <v>4.418749999999999</v>
      </c>
      <c r="K8625" t="n">
        <v>0.0007032326726922822</v>
      </c>
    </row>
    <row r="8626">
      <c r="A8626" s="41" t="n">
        <v>8624</v>
      </c>
      <c r="B8626" s="82" t="n">
        <v>0.0002206203904440712</v>
      </c>
      <c r="C8626" t="n">
        <v>0.0001497340160206014</v>
      </c>
      <c r="D8626" t="n">
        <v>0.001163345814211564</v>
      </c>
      <c r="E8626" t="n">
        <v>2.67337593266181</v>
      </c>
      <c r="F8626" t="n">
        <v>2.902847039730971</v>
      </c>
      <c r="G8626" t="n">
        <v>3.019196428571429</v>
      </c>
      <c r="H8626" t="n">
        <v>3.678544602252785</v>
      </c>
      <c r="I8626" t="n">
        <v>4.159416910639204</v>
      </c>
      <c r="J8626" t="n">
        <v>4.418749999999999</v>
      </c>
      <c r="K8626" t="n">
        <v>0.0008115430620131917</v>
      </c>
    </row>
    <row r="8627">
      <c r="A8627" s="41" t="n">
        <v>8625</v>
      </c>
      <c r="B8627" s="82" t="n">
        <v>0.0001792921896639529</v>
      </c>
      <c r="C8627" t="n">
        <v>0.000137726720391059</v>
      </c>
      <c r="D8627" t="n">
        <v>0.005650536811884739</v>
      </c>
      <c r="E8627" t="n">
        <v>2.698063109116925</v>
      </c>
      <c r="F8627" t="n">
        <v>2.902847039730971</v>
      </c>
      <c r="G8627" t="n">
        <v>3.019196428571429</v>
      </c>
      <c r="H8627" t="n">
        <v>3.728437606314309</v>
      </c>
      <c r="I8627" t="n">
        <v>4.159416910639204</v>
      </c>
      <c r="J8627" t="n">
        <v>4.418749999999999</v>
      </c>
      <c r="K8627" t="n">
        <v>0.0001287166945552838</v>
      </c>
    </row>
    <row r="8628">
      <c r="A8628" s="41" t="n">
        <v>8626</v>
      </c>
      <c r="B8628" s="82" t="n">
        <v>0.0001710771586407776</v>
      </c>
      <c r="C8628" t="n">
        <v>0.0001351255353761302</v>
      </c>
      <c r="D8628" t="n">
        <v>0.01080249684625024</v>
      </c>
      <c r="E8628" t="n">
        <v>2.754192147138933</v>
      </c>
      <c r="F8628" t="n">
        <v>2.902847039730971</v>
      </c>
      <c r="G8628" t="n">
        <v>3.019196428571429</v>
      </c>
      <c r="H8628" t="n">
        <v>3.84348336411917</v>
      </c>
      <c r="I8628" t="n">
        <v>4.159416910639204</v>
      </c>
      <c r="J8628" t="n">
        <v>4.418749999999999</v>
      </c>
      <c r="K8628" t="n">
        <v>8.633436829927572e-05</v>
      </c>
    </row>
    <row r="8629">
      <c r="A8629" s="41" t="n">
        <v>8627</v>
      </c>
      <c r="B8629" s="82" t="n">
        <v>0.0001588509216620778</v>
      </c>
      <c r="C8629" t="n">
        <v>0.0001312771226023953</v>
      </c>
      <c r="D8629" t="n">
        <v>0.01357236783246824</v>
      </c>
      <c r="E8629" t="n">
        <v>2.78588687615931</v>
      </c>
      <c r="F8629" t="n">
        <v>2.901851272288642</v>
      </c>
      <c r="G8629" t="n">
        <v>3.019196428571429</v>
      </c>
      <c r="H8629" t="n">
        <v>3.909453573084368</v>
      </c>
      <c r="I8629" t="n">
        <v>4.157244339087616</v>
      </c>
      <c r="J8629" t="n">
        <v>4.418749999999999</v>
      </c>
      <c r="K8629" t="n">
        <v>0.0001334258419170625</v>
      </c>
    </row>
    <row r="8630">
      <c r="A8630" s="41" t="n">
        <v>8628</v>
      </c>
      <c r="B8630" s="82" t="n">
        <v>0.0001555665550240779</v>
      </c>
      <c r="C8630" t="n">
        <v>0.000130400356325335</v>
      </c>
      <c r="D8630" t="n">
        <v>0.01429253428888493</v>
      </c>
      <c r="E8630" t="n">
        <v>2.817382447033388</v>
      </c>
      <c r="F8630" t="n">
        <v>2.901851272288642</v>
      </c>
      <c r="G8630" t="n">
        <v>3.019196428571429</v>
      </c>
      <c r="H8630" t="n">
        <v>3.975744205378749</v>
      </c>
      <c r="I8630" t="n">
        <v>4.157244339087616</v>
      </c>
      <c r="J8630" t="n">
        <v>4.418749999999999</v>
      </c>
      <c r="K8630" t="n">
        <v>0.0001710990208112919</v>
      </c>
    </row>
    <row r="8631">
      <c r="A8631" s="41" t="n">
        <v>8629</v>
      </c>
      <c r="B8631" s="82" t="n">
        <v>0.0001512955385517475</v>
      </c>
      <c r="C8631" t="n">
        <v>0.000128779357771756</v>
      </c>
      <c r="D8631" t="n">
        <v>0.01096868910542332</v>
      </c>
      <c r="E8631" t="n">
        <v>2.826781830790214</v>
      </c>
      <c r="F8631" t="n">
        <v>2.901851272288642</v>
      </c>
      <c r="G8631" t="n">
        <v>3.019196428571429</v>
      </c>
      <c r="H8631" t="n">
        <v>3.995671436294102</v>
      </c>
      <c r="I8631" t="n">
        <v>4.157244339087616</v>
      </c>
      <c r="J8631" t="n">
        <v>4.418749999999999</v>
      </c>
      <c r="K8631" t="n">
        <v>2.825488417067206e-05</v>
      </c>
    </row>
    <row r="8632">
      <c r="A8632" s="41" t="n">
        <v>8630</v>
      </c>
      <c r="B8632" s="82" t="n">
        <v>0.0001449808256267887</v>
      </c>
      <c r="C8632" t="n">
        <v>0.0001272688733728587</v>
      </c>
      <c r="D8632" t="n">
        <v>0.005595139392160378</v>
      </c>
      <c r="E8632" t="n">
        <v>2.823955436997726</v>
      </c>
      <c r="F8632" t="n">
        <v>2.901851272288642</v>
      </c>
      <c r="G8632" t="n">
        <v>3.019196428571429</v>
      </c>
      <c r="H8632" t="n">
        <v>3.989672323858755</v>
      </c>
      <c r="I8632" t="n">
        <v>4.157244339087616</v>
      </c>
      <c r="J8632" t="n">
        <v>4.418749999999999</v>
      </c>
      <c r="K8632" t="n">
        <v>0.0001098801051081691</v>
      </c>
    </row>
    <row r="8633">
      <c r="A8633" s="41" t="n">
        <v>8631</v>
      </c>
      <c r="B8633" s="82" t="n">
        <v>0.0001432782241564706</v>
      </c>
      <c r="C8633" t="n">
        <v>0.000126333590037086</v>
      </c>
      <c r="D8633" t="n">
        <v>0.001218743233935924</v>
      </c>
      <c r="E8633" t="n">
        <v>2.789555640216032</v>
      </c>
      <c r="F8633" t="n">
        <v>2.901851272288642</v>
      </c>
      <c r="G8633" t="n">
        <v>3.019196428571429</v>
      </c>
      <c r="H8633" t="n">
        <v>3.917137506950678</v>
      </c>
      <c r="I8633" t="n">
        <v>4.157244339087616</v>
      </c>
      <c r="J8633" t="n">
        <v>4.418749999999999</v>
      </c>
      <c r="K8633" t="n">
        <v>0.0003186523048136904</v>
      </c>
    </row>
    <row r="8634">
      <c r="A8634" s="41" t="n">
        <v>8632</v>
      </c>
      <c r="B8634" s="82" t="n">
        <v>0.0001420813803028031</v>
      </c>
      <c r="C8634" t="n">
        <v>0.0001262506339113955</v>
      </c>
      <c r="D8634" t="n">
        <v>0</v>
      </c>
      <c r="E8634" t="n">
        <v>2.75957421103364</v>
      </c>
      <c r="F8634" t="n">
        <v>2.901851272288642</v>
      </c>
      <c r="G8634" t="n">
        <v>3.019196428571429</v>
      </c>
      <c r="H8634" t="n">
        <v>3.854633961870207</v>
      </c>
      <c r="I8634" t="n">
        <v>4.157244339087616</v>
      </c>
      <c r="J8634" t="n">
        <v>4.418749999999999</v>
      </c>
      <c r="K8634" t="n">
        <v>0.0003939986626021492</v>
      </c>
    </row>
    <row r="8635">
      <c r="A8635" s="41" t="n">
        <v>8633</v>
      </c>
      <c r="B8635" s="82" t="n">
        <v>0.0001501144870862099</v>
      </c>
      <c r="C8635" t="n">
        <v>0.0001288156399354761</v>
      </c>
      <c r="D8635" t="n">
        <v>0</v>
      </c>
      <c r="E8635" t="n">
        <v>2.738171183968772</v>
      </c>
      <c r="F8635" t="n">
        <v>2.901851272288642</v>
      </c>
      <c r="G8635" t="n">
        <v>3.019196428571429</v>
      </c>
      <c r="H8635" t="n">
        <v>3.810415314964423</v>
      </c>
      <c r="I8635" t="n">
        <v>4.157244339087616</v>
      </c>
      <c r="J8635" t="n">
        <v>4.418749999999999</v>
      </c>
      <c r="K8635" t="n">
        <v>3.76731788942294e-05</v>
      </c>
    </row>
    <row r="8636">
      <c r="A8636" s="41" t="n">
        <v>8634</v>
      </c>
      <c r="B8636" s="82" t="n">
        <v>0.0001671103135469945</v>
      </c>
      <c r="C8636" t="n">
        <v>0.0001338873217721922</v>
      </c>
      <c r="D8636" t="n">
        <v>0</v>
      </c>
      <c r="E8636" t="n">
        <v>2.7337539408009</v>
      </c>
      <c r="F8636" t="n">
        <v>2.901851272288642</v>
      </c>
      <c r="G8636" t="n">
        <v>3.019196428571429</v>
      </c>
      <c r="H8636" t="n">
        <v>3.801330487225834</v>
      </c>
      <c r="I8636" t="n">
        <v>4.157244339087616</v>
      </c>
      <c r="J8636" t="n">
        <v>4.418749999999999</v>
      </c>
      <c r="K8636" t="n">
        <v>2.511545259615294e-05</v>
      </c>
    </row>
    <row r="8637">
      <c r="A8637" s="41" t="n">
        <v>8635</v>
      </c>
      <c r="B8637" s="82" t="n">
        <v>0.0002156563135326958</v>
      </c>
      <c r="C8637" t="n">
        <v>0.0001460199649564338</v>
      </c>
      <c r="D8637" t="n">
        <v>0</v>
      </c>
      <c r="E8637" t="n">
        <v>2.723210480587325</v>
      </c>
      <c r="F8637" t="n">
        <v>2.901851272288642</v>
      </c>
      <c r="G8637" t="n">
        <v>3.019196428571429</v>
      </c>
      <c r="H8637" t="n">
        <v>3.779702641714153</v>
      </c>
      <c r="I8637" t="n">
        <v>4.157244339087616</v>
      </c>
      <c r="J8637" t="n">
        <v>4.418749999999999</v>
      </c>
      <c r="K8637" t="n">
        <v>7.534635778845881e-05</v>
      </c>
    </row>
    <row r="8638">
      <c r="A8638" s="41" t="n">
        <v>8636</v>
      </c>
      <c r="B8638" s="82" t="n">
        <v>0.0002521090569821507</v>
      </c>
      <c r="C8638" t="n">
        <v>0.000159978410820276</v>
      </c>
      <c r="D8638" t="n">
        <v>0</v>
      </c>
      <c r="E8638" t="n">
        <v>2.705817620170694</v>
      </c>
      <c r="F8638" t="n">
        <v>2.901851272288642</v>
      </c>
      <c r="G8638" t="n">
        <v>3.019196428571429</v>
      </c>
      <c r="H8638" t="n">
        <v>3.744197995779445</v>
      </c>
      <c r="I8638" t="n">
        <v>4.157244339087616</v>
      </c>
      <c r="J8638" t="n">
        <v>4.418749999999999</v>
      </c>
      <c r="K8638" t="n">
        <v>0.0002307482207271551</v>
      </c>
    </row>
    <row r="8639">
      <c r="A8639" s="41" t="n">
        <v>8637</v>
      </c>
      <c r="B8639" s="82" t="n">
        <v>0.0002605933892096092</v>
      </c>
      <c r="C8639" t="n">
        <v>0.0001624089136419396</v>
      </c>
      <c r="D8639" t="n">
        <v>0</v>
      </c>
      <c r="E8639" t="n">
        <v>2.704090545831314</v>
      </c>
      <c r="F8639" t="n">
        <v>2.901851272288642</v>
      </c>
      <c r="G8639" t="n">
        <v>3.019196428571429</v>
      </c>
      <c r="H8639" t="n">
        <v>3.740684183184462</v>
      </c>
      <c r="I8639" t="n">
        <v>4.157244339087616</v>
      </c>
      <c r="J8639" t="n">
        <v>4.418749999999999</v>
      </c>
      <c r="K8639" t="n">
        <v>0.0002119116312800404</v>
      </c>
    </row>
    <row r="8640">
      <c r="A8640" s="41" t="n">
        <v>8638</v>
      </c>
      <c r="B8640" s="82" t="n">
        <v>0.000269617965155598</v>
      </c>
      <c r="C8640" t="n">
        <v>0.0001649628184086285</v>
      </c>
      <c r="D8640" t="n">
        <v>0</v>
      </c>
      <c r="E8640" t="n">
        <v>2.697204239532704</v>
      </c>
      <c r="F8640" t="n">
        <v>2.900856187770881</v>
      </c>
      <c r="G8640" t="n">
        <v>3.019196428571429</v>
      </c>
      <c r="H8640" t="n">
        <v>3.72669463821682</v>
      </c>
      <c r="I8640" t="n">
        <v>4.155074035932354</v>
      </c>
      <c r="J8640" t="n">
        <v>4.418749999999999</v>
      </c>
      <c r="K8640" t="n">
        <v>0.0001710990208112919</v>
      </c>
    </row>
    <row r="8641">
      <c r="A8641" s="41" t="n">
        <v>8639</v>
      </c>
      <c r="B8641" s="82" t="n">
        <v>0.000267827704738062</v>
      </c>
      <c r="C8641" t="n">
        <v>0.0001643096772347534</v>
      </c>
      <c r="D8641" t="n">
        <v>0</v>
      </c>
      <c r="E8641" t="n">
        <v>2.696345916579299</v>
      </c>
      <c r="F8641" t="n">
        <v>2.900856187770881</v>
      </c>
      <c r="G8641" t="n">
        <v>3.019196428571429</v>
      </c>
      <c r="H8641" t="n">
        <v>3.724953298961544</v>
      </c>
      <c r="I8641" t="n">
        <v>4.155074035932354</v>
      </c>
      <c r="J8641" t="n">
        <v>4.418749999999999</v>
      </c>
      <c r="K8641" t="n">
        <v>1.569715787259559e-05</v>
      </c>
    </row>
    <row r="8642">
      <c r="A8642" s="41" t="n">
        <v>8640</v>
      </c>
      <c r="B8642" s="82" t="n">
        <v>0.0002725160941448052</v>
      </c>
      <c r="C8642" t="n">
        <v>0.0001659150317001384</v>
      </c>
      <c r="D8642" t="n">
        <v>0</v>
      </c>
      <c r="E8642" t="n">
        <v>2.710144973267794</v>
      </c>
      <c r="F8642" t="n">
        <v>2.900856187770881</v>
      </c>
      <c r="G8642" t="n">
        <v>3.019196428571429</v>
      </c>
      <c r="H8642" t="n">
        <v>3.753011476381547</v>
      </c>
      <c r="I8642" t="n">
        <v>4.155074035932354</v>
      </c>
      <c r="J8642" t="n">
        <v>4.418749999999999</v>
      </c>
      <c r="K8642" t="n">
        <v>0</v>
      </c>
    </row>
    <row r="8643">
      <c r="A8643" s="41" t="n">
        <v>8641</v>
      </c>
      <c r="B8643" s="82" t="n">
        <v>0.0002718774060717068</v>
      </c>
      <c r="C8643" t="n">
        <v>0.0001656527158288709</v>
      </c>
      <c r="D8643" t="n">
        <v>0</v>
      </c>
      <c r="E8643" t="n">
        <v>2.702365674806086</v>
      </c>
      <c r="F8643" t="n">
        <v>2.900856187770881</v>
      </c>
      <c r="G8643" t="n">
        <v>3.019196428571429</v>
      </c>
      <c r="H8643" t="n">
        <v>3.737176959612106</v>
      </c>
      <c r="I8643" t="n">
        <v>4.155074035932354</v>
      </c>
      <c r="J8643" t="n">
        <v>4.418749999999999</v>
      </c>
      <c r="K8643" t="n">
        <v>1.255772629807647e-05</v>
      </c>
    </row>
    <row r="8644">
      <c r="A8644" s="41" t="n">
        <v>8642</v>
      </c>
      <c r="B8644" s="82" t="n">
        <v>0.0002739442176591835</v>
      </c>
      <c r="C8644" t="n">
        <v>0.0001648496220065906</v>
      </c>
      <c r="D8644" t="n">
        <v>0</v>
      </c>
      <c r="E8644" t="n">
        <v>2.705817620170694</v>
      </c>
      <c r="F8644" t="n">
        <v>2.900856187770881</v>
      </c>
      <c r="G8644" t="n">
        <v>3.019196428571429</v>
      </c>
      <c r="H8644" t="n">
        <v>3.744197995779445</v>
      </c>
      <c r="I8644" t="n">
        <v>4.155074035932354</v>
      </c>
      <c r="J8644" t="n">
        <v>4.418749999999999</v>
      </c>
      <c r="K8644" t="n">
        <v>0</v>
      </c>
    </row>
    <row r="8645">
      <c r="A8645" s="41" t="n">
        <v>8643</v>
      </c>
      <c r="B8645" s="82" t="n">
        <v>0.0002754749857257575</v>
      </c>
      <c r="C8645" t="n">
        <v>0.0001665010435997006</v>
      </c>
      <c r="D8645" t="n">
        <v>0</v>
      </c>
      <c r="E8645" t="n">
        <v>2.709278395700323</v>
      </c>
      <c r="F8645" t="n">
        <v>2.900856187770881</v>
      </c>
      <c r="G8645" t="n">
        <v>3.019196428571429</v>
      </c>
      <c r="H8645" t="n">
        <v>3.751245462449897</v>
      </c>
      <c r="I8645" t="n">
        <v>4.155074035932354</v>
      </c>
      <c r="J8645" t="n">
        <v>4.418749999999999</v>
      </c>
      <c r="K8645" t="n">
        <v>1.88365894471147e-05</v>
      </c>
    </row>
    <row r="8646">
      <c r="A8646" s="41" t="n">
        <v>8644</v>
      </c>
      <c r="B8646" s="82" t="n">
        <v>0.0002773823134749559</v>
      </c>
      <c r="C8646" t="n">
        <v>0.0001661045998732719</v>
      </c>
      <c r="D8646" t="n">
        <v>0</v>
      </c>
      <c r="E8646" t="n">
        <v>2.710144973267794</v>
      </c>
      <c r="F8646" t="n">
        <v>2.900856187770881</v>
      </c>
      <c r="G8646" t="n">
        <v>3.019196428571429</v>
      </c>
      <c r="H8646" t="n">
        <v>3.753011476381547</v>
      </c>
      <c r="I8646" t="n">
        <v>4.155074035932354</v>
      </c>
      <c r="J8646" t="n">
        <v>4.418749999999999</v>
      </c>
      <c r="K8646" t="n">
        <v>1.255772629807647e-05</v>
      </c>
    </row>
    <row r="8647">
      <c r="A8647" s="41" t="n">
        <v>8645</v>
      </c>
      <c r="B8647" s="82" t="n">
        <v>0.0002802346815889292</v>
      </c>
      <c r="C8647" t="n">
        <v>0.0001671091885560368</v>
      </c>
      <c r="D8647" t="n">
        <v>0</v>
      </c>
      <c r="E8647" t="n">
        <v>2.727593689562887</v>
      </c>
      <c r="F8647" t="n">
        <v>2.900856187770881</v>
      </c>
      <c r="G8647" t="n">
        <v>3.019196428571429</v>
      </c>
      <c r="H8647" t="n">
        <v>3.788684264314944</v>
      </c>
      <c r="I8647" t="n">
        <v>4.155074035932354</v>
      </c>
      <c r="J8647" t="n">
        <v>4.418749999999999</v>
      </c>
      <c r="K8647" t="n">
        <v>1.412744208533603e-05</v>
      </c>
    </row>
    <row r="8648">
      <c r="A8648" s="41" t="n">
        <v>8646</v>
      </c>
      <c r="B8648" s="82" t="n">
        <v>0.0002989857552770786</v>
      </c>
      <c r="C8648" t="n">
        <v>0.0001726902621561985</v>
      </c>
      <c r="D8648" t="n">
        <v>0</v>
      </c>
      <c r="E8648" t="n">
        <v>2.720587310699959</v>
      </c>
      <c r="F8648" t="n">
        <v>2.900856187770881</v>
      </c>
      <c r="G8648" t="n">
        <v>3.019196428571429</v>
      </c>
      <c r="H8648" t="n">
        <v>3.774334079663398</v>
      </c>
      <c r="I8648" t="n">
        <v>4.155074035932354</v>
      </c>
      <c r="J8648" t="n">
        <v>4.418749999999999</v>
      </c>
      <c r="K8648" t="n">
        <v>1.569715787259559e-05</v>
      </c>
    </row>
    <row r="8649">
      <c r="A8649" s="41" t="n">
        <v>8647</v>
      </c>
      <c r="B8649" s="82" t="n">
        <v>0.0002829590429299781</v>
      </c>
      <c r="C8649" t="n">
        <v>0.0001685616697480708</v>
      </c>
      <c r="D8649" t="n">
        <v>0</v>
      </c>
      <c r="E8649" t="n">
        <v>2.7337539408009</v>
      </c>
      <c r="F8649" t="n">
        <v>2.899861785475375</v>
      </c>
      <c r="G8649" t="n">
        <v>3.019196428571429</v>
      </c>
      <c r="H8649" t="n">
        <v>3.801330487225834</v>
      </c>
      <c r="I8649" t="n">
        <v>4.152905997622595</v>
      </c>
      <c r="J8649" t="n">
        <v>4.418749999999999</v>
      </c>
      <c r="K8649" t="n">
        <v>0.0007864276094170389</v>
      </c>
    </row>
    <row r="8650">
      <c r="A8650" s="41" t="n">
        <v>8648</v>
      </c>
      <c r="B8650" s="82" t="n">
        <v>0.0002262936920444333</v>
      </c>
      <c r="C8650" t="n">
        <v>0.0001514867126090866</v>
      </c>
      <c r="D8650" t="n">
        <v>0.0006924677465545022</v>
      </c>
      <c r="E8650" t="n">
        <v>2.734636248916468</v>
      </c>
      <c r="F8650" t="n">
        <v>2.89886806470078</v>
      </c>
      <c r="G8650" t="n">
        <v>3.019196428571429</v>
      </c>
      <c r="H8650" t="n">
        <v>3.803143985499243</v>
      </c>
      <c r="I8650" t="n">
        <v>4.15074022061494</v>
      </c>
      <c r="J8650" t="n">
        <v>4.418749999999999</v>
      </c>
      <c r="K8650" t="n">
        <v>6.43583472776419e-05</v>
      </c>
    </row>
    <row r="8651">
      <c r="A8651" s="41" t="n">
        <v>8649</v>
      </c>
      <c r="B8651" s="82" t="n">
        <v>0.000170180681908643</v>
      </c>
      <c r="C8651" t="n">
        <v>0.0001348746236592122</v>
      </c>
      <c r="D8651" t="n">
        <v>0.003877819380705213</v>
      </c>
      <c r="E8651" t="n">
        <v>2.74526854179853</v>
      </c>
      <c r="F8651" t="n">
        <v>2.89886806470078</v>
      </c>
      <c r="G8651" t="n">
        <v>3.019196428571429</v>
      </c>
      <c r="H8651" t="n">
        <v>3.825041707538367</v>
      </c>
      <c r="I8651" t="n">
        <v>4.15074022061494</v>
      </c>
      <c r="J8651" t="n">
        <v>4.418749999999999</v>
      </c>
      <c r="K8651" t="n">
        <v>5.807948412860367e-05</v>
      </c>
    </row>
    <row r="8652">
      <c r="A8652" s="41" t="n">
        <v>8650</v>
      </c>
      <c r="B8652" s="82" t="n">
        <v>0.0001620061617630757</v>
      </c>
      <c r="C8652" t="n">
        <v>0.0001324768140568077</v>
      </c>
      <c r="D8652" t="n">
        <v>0.006370703268301421</v>
      </c>
      <c r="E8652" t="n">
        <v>2.776757047108922</v>
      </c>
      <c r="F8652" t="n">
        <v>2.89886806470078</v>
      </c>
      <c r="G8652" t="n">
        <v>3.019196428571429</v>
      </c>
      <c r="H8652" t="n">
        <v>3.890374983149346</v>
      </c>
      <c r="I8652" t="n">
        <v>4.15074022061494</v>
      </c>
      <c r="J8652" t="n">
        <v>4.418749999999999</v>
      </c>
      <c r="K8652" t="n">
        <v>9.88920945973522e-05</v>
      </c>
    </row>
    <row r="8653">
      <c r="A8653" s="41" t="n">
        <v>8651</v>
      </c>
      <c r="B8653" s="82" t="n">
        <v>0.0001614305965318451</v>
      </c>
      <c r="C8653" t="n">
        <v>0.0001324342018078473</v>
      </c>
      <c r="D8653" t="n">
        <v>0.008752792316448909</v>
      </c>
      <c r="E8653" t="n">
        <v>2.795999282301898</v>
      </c>
      <c r="F8653" t="n">
        <v>2.899861785475375</v>
      </c>
      <c r="G8653" t="n">
        <v>3.019196428571429</v>
      </c>
      <c r="H8653" t="n">
        <v>3.930657323243945</v>
      </c>
      <c r="I8653" t="n">
        <v>4.152905997622595</v>
      </c>
      <c r="J8653" t="n">
        <v>4.418749999999999</v>
      </c>
      <c r="K8653" t="n">
        <v>3.924289468148896e-05</v>
      </c>
    </row>
    <row r="8654">
      <c r="A8654" s="41" t="n">
        <v>8652</v>
      </c>
      <c r="B8654" s="82" t="n">
        <v>0.0001628921870603771</v>
      </c>
      <c r="C8654" t="n">
        <v>0.0001324783659192245</v>
      </c>
      <c r="D8654" t="n">
        <v>0.00902977941507071</v>
      </c>
      <c r="E8654" t="n">
        <v>2.820195692253671</v>
      </c>
      <c r="F8654" t="n">
        <v>2.899861785475375</v>
      </c>
      <c r="G8654" t="n">
        <v>3.019196428571429</v>
      </c>
      <c r="H8654" t="n">
        <v>3.981701473334351</v>
      </c>
      <c r="I8654" t="n">
        <v>4.152905997622595</v>
      </c>
      <c r="J8654" t="n">
        <v>4.418749999999999</v>
      </c>
      <c r="K8654" t="n">
        <v>0.0001726687365985514</v>
      </c>
    </row>
    <row r="8655">
      <c r="A8655" s="41" t="n">
        <v>8653</v>
      </c>
      <c r="B8655" s="82" t="n">
        <v>0.0001478775694515599</v>
      </c>
      <c r="C8655" t="n">
        <v>0.000128348395853907</v>
      </c>
      <c r="D8655" t="n">
        <v>0.007146267144442464</v>
      </c>
      <c r="E8655" t="n">
        <v>2.833398803186248</v>
      </c>
      <c r="F8655" t="n">
        <v>2.89886806470078</v>
      </c>
      <c r="G8655" t="n">
        <v>3.019196428571429</v>
      </c>
      <c r="H8655" t="n">
        <v>4.009739772777659</v>
      </c>
      <c r="I8655" t="n">
        <v>4.15074022061494</v>
      </c>
      <c r="J8655" t="n">
        <v>4.418749999999999</v>
      </c>
      <c r="K8655" t="n">
        <v>3.924289468148896e-05</v>
      </c>
    </row>
    <row r="8656">
      <c r="A8656" s="41" t="n">
        <v>8654</v>
      </c>
      <c r="B8656" s="82" t="n">
        <v>0.000141342627703048</v>
      </c>
      <c r="C8656" t="n">
        <v>0.0001258558801005913</v>
      </c>
      <c r="D8656" t="n">
        <v>0.003988614220153933</v>
      </c>
      <c r="E8656" t="n">
        <v>2.810839984370354</v>
      </c>
      <c r="F8656" t="n">
        <v>2.89886806470078</v>
      </c>
      <c r="G8656" t="n">
        <v>3.019196428571429</v>
      </c>
      <c r="H8656" t="n">
        <v>3.961912995912111</v>
      </c>
      <c r="I8656" t="n">
        <v>4.15074022061494</v>
      </c>
      <c r="J8656" t="n">
        <v>4.418749999999999</v>
      </c>
      <c r="K8656" t="n">
        <v>5.180062097956542e-05</v>
      </c>
    </row>
    <row r="8657">
      <c r="A8657" s="41" t="n">
        <v>8655</v>
      </c>
      <c r="B8657" s="82" t="n">
        <v>0.0001121798464272533</v>
      </c>
      <c r="C8657" t="n">
        <v>0.0001169460231232977</v>
      </c>
      <c r="D8657" t="n">
        <v>0.0009971535550384832</v>
      </c>
      <c r="E8657" t="n">
        <v>2.780401788499914</v>
      </c>
      <c r="F8657" t="n">
        <v>2.899861785475375</v>
      </c>
      <c r="G8657" t="n">
        <v>3.019196428571429</v>
      </c>
      <c r="H8657" t="n">
        <v>3.897984030039623</v>
      </c>
      <c r="I8657" t="n">
        <v>4.152905997622595</v>
      </c>
      <c r="J8657" t="n">
        <v>4.418749999999999</v>
      </c>
      <c r="K8657" t="n">
        <v>4.866118940504631e-05</v>
      </c>
    </row>
    <row r="8658">
      <c r="A8658" s="41" t="n">
        <v>8656</v>
      </c>
      <c r="B8658" s="82" t="n">
        <v>0.0001199891002414119</v>
      </c>
      <c r="C8658" t="n">
        <v>0.0001193763184221111</v>
      </c>
      <c r="D8658" t="n">
        <v>0</v>
      </c>
      <c r="E8658" t="n">
        <v>2.76047326737581</v>
      </c>
      <c r="F8658" t="n">
        <v>2.900856187770881</v>
      </c>
      <c r="G8658" t="n">
        <v>3.019196428571429</v>
      </c>
      <c r="H8658" t="n">
        <v>3.856498688106131</v>
      </c>
      <c r="I8658" t="n">
        <v>4.155074035932354</v>
      </c>
      <c r="J8658" t="n">
        <v>4.418749999999999</v>
      </c>
      <c r="K8658" t="n">
        <v>5.337033676682499e-05</v>
      </c>
    </row>
    <row r="8659">
      <c r="A8659" s="41" t="n">
        <v>8657</v>
      </c>
      <c r="B8659" s="82" t="n">
        <v>0.0001338435561495838</v>
      </c>
      <c r="C8659" t="n">
        <v>0.0001239389651476195</v>
      </c>
      <c r="D8659" t="n">
        <v>0</v>
      </c>
      <c r="E8659" t="n">
        <v>2.754192147138933</v>
      </c>
      <c r="F8659" t="n">
        <v>2.900856187770881</v>
      </c>
      <c r="G8659" t="n">
        <v>3.019196428571429</v>
      </c>
      <c r="H8659" t="n">
        <v>3.84348336411917</v>
      </c>
      <c r="I8659" t="n">
        <v>4.155074035932354</v>
      </c>
      <c r="J8659" t="n">
        <v>4.418749999999999</v>
      </c>
      <c r="K8659" t="n">
        <v>4.866118940504631e-05</v>
      </c>
    </row>
    <row r="8660">
      <c r="A8660" s="41" t="n">
        <v>8658</v>
      </c>
      <c r="B8660" s="82" t="n">
        <v>0.0001548728211814207</v>
      </c>
      <c r="C8660" t="n">
        <v>0.0001304858013409213</v>
      </c>
      <c r="D8660" t="n">
        <v>0</v>
      </c>
      <c r="E8660" t="n">
        <v>2.731110429185265</v>
      </c>
      <c r="F8660" t="n">
        <v>2.899861785475375</v>
      </c>
      <c r="G8660" t="n">
        <v>3.019196428571429</v>
      </c>
      <c r="H8660" t="n">
        <v>3.795900354605008</v>
      </c>
      <c r="I8660" t="n">
        <v>4.152905997622595</v>
      </c>
      <c r="J8660" t="n">
        <v>4.418749999999999</v>
      </c>
      <c r="K8660" t="n">
        <v>0.0002040630523437426</v>
      </c>
    </row>
    <row r="8661">
      <c r="A8661" s="41" t="n">
        <v>8659</v>
      </c>
      <c r="B8661" s="82" t="n">
        <v>0.0001966203711804655</v>
      </c>
      <c r="C8661" t="n">
        <v>0.0001429002203923725</v>
      </c>
      <c r="D8661" t="n">
        <v>0</v>
      </c>
      <c r="E8661" t="n">
        <v>2.722335528751957</v>
      </c>
      <c r="F8661" t="n">
        <v>2.899861785475375</v>
      </c>
      <c r="G8661" t="n">
        <v>3.019196428571429</v>
      </c>
      <c r="H8661" t="n">
        <v>3.777911424907975</v>
      </c>
      <c r="I8661" t="n">
        <v>4.152905997622595</v>
      </c>
      <c r="J8661" t="n">
        <v>4.418749999999999</v>
      </c>
      <c r="K8661" t="n">
        <v>0.0002433059470252316</v>
      </c>
    </row>
    <row r="8662">
      <c r="A8662" s="41" t="n">
        <v>8660</v>
      </c>
      <c r="B8662" s="82" t="n">
        <v>0.0002247493662661208</v>
      </c>
      <c r="C8662" t="n">
        <v>0.0001517854772297649</v>
      </c>
      <c r="D8662" t="n">
        <v>0</v>
      </c>
      <c r="E8662" t="n">
        <v>2.717969189558142</v>
      </c>
      <c r="F8662" t="n">
        <v>2.89886806470078</v>
      </c>
      <c r="G8662" t="n">
        <v>3.019196428571429</v>
      </c>
      <c r="H8662" t="n">
        <v>3.768980746630504</v>
      </c>
      <c r="I8662" t="n">
        <v>4.15074022061494</v>
      </c>
      <c r="J8662" t="n">
        <v>4.418749999999999</v>
      </c>
      <c r="K8662" t="n">
        <v>0.0003437677574098433</v>
      </c>
    </row>
    <row r="8663">
      <c r="A8663" s="41" t="n">
        <v>8661</v>
      </c>
      <c r="B8663" s="82" t="n">
        <v>0.0002466597576597996</v>
      </c>
      <c r="C8663" t="n">
        <v>0.0001583246941292752</v>
      </c>
      <c r="D8663" t="n">
        <v>0</v>
      </c>
      <c r="E8663" t="n">
        <v>2.717969189558142</v>
      </c>
      <c r="F8663" t="n">
        <v>2.89886806470078</v>
      </c>
      <c r="G8663" t="n">
        <v>3.019196428571429</v>
      </c>
      <c r="H8663" t="n">
        <v>3.768980746630504</v>
      </c>
      <c r="I8663" t="n">
        <v>4.15074022061494</v>
      </c>
      <c r="J8663" t="n">
        <v>4.418749999999999</v>
      </c>
      <c r="K8663" t="n">
        <v>0.0002762699785576823</v>
      </c>
    </row>
    <row r="8664">
      <c r="A8664" s="41" t="n">
        <v>8662</v>
      </c>
      <c r="B8664" s="82" t="n">
        <v>0.0002477925286053246</v>
      </c>
      <c r="C8664" t="n">
        <v>0.000158518489199543</v>
      </c>
      <c r="D8664" t="n">
        <v>0</v>
      </c>
      <c r="E8664" t="n">
        <v>2.711012105371819</v>
      </c>
      <c r="F8664" t="n">
        <v>2.89886806470078</v>
      </c>
      <c r="G8664" t="n">
        <v>3.019196428571429</v>
      </c>
      <c r="H8664" t="n">
        <v>3.754779153906903</v>
      </c>
      <c r="I8664" t="n">
        <v>4.15074022061494</v>
      </c>
      <c r="J8664" t="n">
        <v>4.418749999999999</v>
      </c>
      <c r="K8664" t="n">
        <v>9.418294723557352e-06</v>
      </c>
    </row>
    <row r="8665">
      <c r="A8665" s="41" t="n">
        <v>8663</v>
      </c>
      <c r="B8665" s="82" t="n">
        <v>0.0002498447508966402</v>
      </c>
      <c r="C8665" t="n">
        <v>0.0001558815750417459</v>
      </c>
      <c r="D8665" t="n">
        <v>0</v>
      </c>
      <c r="E8665" t="n">
        <v>2.712748035320041</v>
      </c>
      <c r="F8665" t="n">
        <v>2.89886806470078</v>
      </c>
      <c r="G8665" t="n">
        <v>3.019196428571429</v>
      </c>
      <c r="H8665" t="n">
        <v>3.758319509150281</v>
      </c>
      <c r="I8665" t="n">
        <v>4.15074022061494</v>
      </c>
      <c r="J8665" t="n">
        <v>4.418749999999999</v>
      </c>
      <c r="K8665" t="n">
        <v>0</v>
      </c>
    </row>
    <row r="8666">
      <c r="A8666" s="41" t="n">
        <v>8664</v>
      </c>
      <c r="B8666" s="82" t="n">
        <v>0.0002590047228284367</v>
      </c>
      <c r="C8666" t="n">
        <v>0.0001598113283087916</v>
      </c>
      <c r="D8666" t="n">
        <v>0</v>
      </c>
      <c r="E8666" t="n">
        <v>2.708412372137634</v>
      </c>
      <c r="F8666" t="n">
        <v>2.89886806470078</v>
      </c>
      <c r="G8666" t="n">
        <v>3.019196428571429</v>
      </c>
      <c r="H8666" t="n">
        <v>3.749481109764601</v>
      </c>
      <c r="I8666" t="n">
        <v>4.15074022061494</v>
      </c>
      <c r="J8666" t="n">
        <v>4.418749999999999</v>
      </c>
      <c r="K8666" t="n">
        <v>1.255772629807647e-05</v>
      </c>
    </row>
    <row r="8667">
      <c r="A8667" s="41" t="n">
        <v>8665</v>
      </c>
      <c r="B8667" s="82" t="n">
        <v>0.0002618912255729394</v>
      </c>
      <c r="C8667" t="n">
        <v>0.0001626213836611032</v>
      </c>
      <c r="D8667" t="n">
        <v>0</v>
      </c>
      <c r="E8667" t="n">
        <v>2.694630908478837</v>
      </c>
      <c r="F8667" t="n">
        <v>2.89886806470078</v>
      </c>
      <c r="G8667" t="n">
        <v>3.019196428571429</v>
      </c>
      <c r="H8667" t="n">
        <v>3.721475497853019</v>
      </c>
      <c r="I8667" t="n">
        <v>4.15074022061494</v>
      </c>
      <c r="J8667" t="n">
        <v>4.418749999999999</v>
      </c>
      <c r="K8667" t="n">
        <v>2.511545259615294e-05</v>
      </c>
    </row>
    <row r="8668">
      <c r="A8668" s="41" t="n">
        <v>8666</v>
      </c>
      <c r="B8668" s="82" t="n">
        <v>0.000262687099560515</v>
      </c>
      <c r="C8668" t="n">
        <v>0.0001630114610114865</v>
      </c>
      <c r="D8668" t="n">
        <v>0</v>
      </c>
      <c r="E8668" t="n">
        <v>2.691207428937672</v>
      </c>
      <c r="F8668" t="n">
        <v>2.89886806470078</v>
      </c>
      <c r="G8668" t="n">
        <v>3.019196428571429</v>
      </c>
      <c r="H8668" t="n">
        <v>3.714539341609922</v>
      </c>
      <c r="I8668" t="n">
        <v>4.15074022061494</v>
      </c>
      <c r="J8668" t="n">
        <v>4.418749999999999</v>
      </c>
      <c r="K8668" t="n">
        <v>0</v>
      </c>
    </row>
    <row r="8669">
      <c r="A8669" s="41" t="n">
        <v>8667</v>
      </c>
      <c r="B8669" s="82" t="n">
        <v>0.0002661584691378716</v>
      </c>
      <c r="C8669" t="n">
        <v>0.0001639559164803064</v>
      </c>
      <c r="D8669" t="n">
        <v>0</v>
      </c>
      <c r="E8669" t="n">
        <v>2.679293451404134</v>
      </c>
      <c r="F8669" t="n">
        <v>2.897875024746706</v>
      </c>
      <c r="G8669" t="n">
        <v>3.019196428571429</v>
      </c>
      <c r="H8669" t="n">
        <v>3.690465087019753</v>
      </c>
      <c r="I8669" t="n">
        <v>4.148576701373361</v>
      </c>
      <c r="J8669" t="n">
        <v>4.418749999999999</v>
      </c>
      <c r="K8669" t="n">
        <v>2.982459995793161e-05</v>
      </c>
    </row>
    <row r="8670">
      <c r="A8670" s="41" t="n">
        <v>8668</v>
      </c>
      <c r="B8670" s="82" t="n">
        <v>0.0002688365933132379</v>
      </c>
      <c r="C8670" t="n">
        <v>0.0001633459214318611</v>
      </c>
      <c r="D8670" t="n">
        <v>0</v>
      </c>
      <c r="E8670" t="n">
        <v>2.680988985757998</v>
      </c>
      <c r="F8670" t="n">
        <v>2.897875024746706</v>
      </c>
      <c r="G8670" t="n">
        <v>3.019196428571429</v>
      </c>
      <c r="H8670" t="n">
        <v>3.693885143151493</v>
      </c>
      <c r="I8670" t="n">
        <v>4.148576701373361</v>
      </c>
      <c r="J8670" t="n">
        <v>4.418749999999999</v>
      </c>
      <c r="K8670" t="n">
        <v>7.848578936297793e-05</v>
      </c>
    </row>
    <row r="8671">
      <c r="A8671" s="41" t="n">
        <v>8669</v>
      </c>
      <c r="B8671" s="82" t="n">
        <v>0.0002729353394914065</v>
      </c>
      <c r="C8671" t="n">
        <v>0.0001659236561319817</v>
      </c>
      <c r="D8671" t="n">
        <v>0</v>
      </c>
      <c r="E8671" t="n">
        <v>2.674219691630003</v>
      </c>
      <c r="F8671" t="n">
        <v>2.897875024746706</v>
      </c>
      <c r="G8671" t="n">
        <v>3.019196428571429</v>
      </c>
      <c r="H8671" t="n">
        <v>3.680242811686361</v>
      </c>
      <c r="I8671" t="n">
        <v>4.148576701373361</v>
      </c>
      <c r="J8671" t="n">
        <v>4.418749999999999</v>
      </c>
      <c r="K8671" t="n">
        <v>4.395204204326764e-05</v>
      </c>
    </row>
    <row r="8672">
      <c r="A8672" s="41" t="n">
        <v>8670</v>
      </c>
      <c r="B8672" s="82" t="n">
        <v>0.0002744304060936465</v>
      </c>
      <c r="C8672" t="n">
        <v>0.0001633250803390733</v>
      </c>
      <c r="D8672" t="n">
        <v>0</v>
      </c>
      <c r="E8672" t="n">
        <v>2.663292198623615</v>
      </c>
      <c r="F8672" t="n">
        <v>2.89886806470078</v>
      </c>
      <c r="G8672" t="n">
        <v>3.019196428571429</v>
      </c>
      <c r="H8672" t="n">
        <v>3.658287660738562</v>
      </c>
      <c r="I8672" t="n">
        <v>4.15074022061494</v>
      </c>
      <c r="J8672" t="n">
        <v>4.418749999999999</v>
      </c>
      <c r="K8672" t="n">
        <v>1.412744208533603e-05</v>
      </c>
    </row>
    <row r="8673">
      <c r="A8673" s="41" t="n">
        <v>8671</v>
      </c>
      <c r="B8673" s="82" t="n">
        <v>0.0002656329995828827</v>
      </c>
      <c r="C8673" t="n">
        <v>0.0001635808097017261</v>
      </c>
      <c r="D8673" t="n">
        <v>0</v>
      </c>
      <c r="E8673" t="n">
        <v>2.67337593266181</v>
      </c>
      <c r="F8673" t="n">
        <v>2.89886806470078</v>
      </c>
      <c r="G8673" t="n">
        <v>3.019196428571429</v>
      </c>
      <c r="H8673" t="n">
        <v>3.678544602252785</v>
      </c>
      <c r="I8673" t="n">
        <v>4.15074022061494</v>
      </c>
      <c r="J8673" t="n">
        <v>4.418749999999999</v>
      </c>
      <c r="K8673" t="n">
        <v>0.0005038787677103183</v>
      </c>
    </row>
    <row r="8674">
      <c r="A8674" s="41" t="n">
        <v>8672</v>
      </c>
      <c r="B8674" s="82" t="n">
        <v>0.0001982721371276032</v>
      </c>
      <c r="C8674" t="n">
        <v>0.0001433692846771458</v>
      </c>
      <c r="D8674" t="n">
        <v>0.000886358715589763</v>
      </c>
      <c r="E8674" t="n">
        <v>2.670847847369173</v>
      </c>
      <c r="F8674" t="n">
        <v>2.89886806470078</v>
      </c>
      <c r="G8674" t="n">
        <v>3.019196428571429</v>
      </c>
      <c r="H8674" t="n">
        <v>3.673459364403792</v>
      </c>
      <c r="I8674" t="n">
        <v>4.15074022061494</v>
      </c>
      <c r="J8674" t="n">
        <v>4.418749999999999</v>
      </c>
      <c r="K8674" t="n">
        <v>0.0005054484834975778</v>
      </c>
    </row>
    <row r="8675">
      <c r="A8675" s="41" t="n">
        <v>8673</v>
      </c>
      <c r="B8675" s="82" t="n">
        <v>0.0001932169719283885</v>
      </c>
      <c r="C8675" t="n">
        <v>0.0001415795827514392</v>
      </c>
      <c r="D8675" t="n">
        <v>0.003656229701807773</v>
      </c>
      <c r="E8675" t="n">
        <v>2.670847847369173</v>
      </c>
      <c r="F8675" t="n">
        <v>2.897875024746706</v>
      </c>
      <c r="G8675" t="n">
        <v>3.019196428571429</v>
      </c>
      <c r="H8675" t="n">
        <v>3.673459364403792</v>
      </c>
      <c r="I8675" t="n">
        <v>4.148576701373361</v>
      </c>
      <c r="J8675" t="n">
        <v>4.418749999999999</v>
      </c>
      <c r="K8675" t="n">
        <v>6.906749463942058e-05</v>
      </c>
    </row>
    <row r="8676">
      <c r="A8676" s="41" t="n">
        <v>8674</v>
      </c>
      <c r="B8676" s="82" t="n">
        <v>0.0001721071277776666</v>
      </c>
      <c r="C8676" t="n">
        <v>0.0001338681927677882</v>
      </c>
      <c r="D8676" t="n">
        <v>0.006259908428852702</v>
      </c>
      <c r="E8676" t="n">
        <v>2.692918080649957</v>
      </c>
      <c r="F8676" t="n">
        <v>2.897875024746706</v>
      </c>
      <c r="G8676" t="n">
        <v>3.019196428571429</v>
      </c>
      <c r="H8676" t="n">
        <v>3.718004184782072</v>
      </c>
      <c r="I8676" t="n">
        <v>4.148576701373361</v>
      </c>
      <c r="J8676" t="n">
        <v>4.418749999999999</v>
      </c>
      <c r="K8676" t="n">
        <v>0.0002087721997055213</v>
      </c>
    </row>
    <row r="8677">
      <c r="A8677" s="41" t="n">
        <v>8675</v>
      </c>
      <c r="B8677" s="82" t="n">
        <v>0.000157031803095931</v>
      </c>
      <c r="C8677" t="n">
        <v>0.000130790671014122</v>
      </c>
      <c r="D8677" t="n">
        <v>0.008365010378378388</v>
      </c>
      <c r="E8677" t="n">
        <v>2.720587310699959</v>
      </c>
      <c r="F8677" t="n">
        <v>2.896882664913723</v>
      </c>
      <c r="G8677" t="n">
        <v>3.019196428571429</v>
      </c>
      <c r="H8677" t="n">
        <v>3.774334079663398</v>
      </c>
      <c r="I8677" t="n">
        <v>4.146415436369202</v>
      </c>
      <c r="J8677" t="n">
        <v>4.418749999999999</v>
      </c>
      <c r="K8677" t="n">
        <v>5.650976834134411e-05</v>
      </c>
    </row>
    <row r="8678">
      <c r="A8678" s="41" t="n">
        <v>8676</v>
      </c>
      <c r="B8678" s="82" t="n">
        <v>0.0001518016370258356</v>
      </c>
      <c r="C8678" t="n">
        <v>0.0001285787317603164</v>
      </c>
      <c r="D8678" t="n">
        <v>0.007811036181134786</v>
      </c>
      <c r="E8678" t="n">
        <v>2.739056346144553</v>
      </c>
      <c r="F8678" t="n">
        <v>2.896882664913723</v>
      </c>
      <c r="G8678" t="n">
        <v>3.019196428571429</v>
      </c>
      <c r="H8678" t="n">
        <v>3.812237493859249</v>
      </c>
      <c r="I8678" t="n">
        <v>4.146415436369202</v>
      </c>
      <c r="J8678" t="n">
        <v>4.418749999999999</v>
      </c>
      <c r="K8678" t="n">
        <v>5.494005255408455e-05</v>
      </c>
    </row>
    <row r="8679">
      <c r="A8679" s="41" t="n">
        <v>8677</v>
      </c>
      <c r="B8679" s="82" t="n">
        <v>0.0001582675473738388</v>
      </c>
      <c r="C8679" t="n">
        <v>0.0001315941576260411</v>
      </c>
      <c r="D8679" t="n">
        <v>0.004819575516019335</v>
      </c>
      <c r="E8679" t="n">
        <v>2.738171183968772</v>
      </c>
      <c r="F8679" t="n">
        <v>2.896882664913723</v>
      </c>
      <c r="G8679" t="n">
        <v>3.019196428571429</v>
      </c>
      <c r="H8679" t="n">
        <v>3.810415314964423</v>
      </c>
      <c r="I8679" t="n">
        <v>4.146415436369202</v>
      </c>
      <c r="J8679" t="n">
        <v>4.418749999999999</v>
      </c>
      <c r="K8679" t="n">
        <v>0.0001098801051081691</v>
      </c>
    </row>
    <row r="8680">
      <c r="A8680" s="41" t="n">
        <v>8678</v>
      </c>
      <c r="B8680" s="82" t="n">
        <v>0.0001523002876936234</v>
      </c>
      <c r="C8680" t="n">
        <v>0.0001298348797132365</v>
      </c>
      <c r="D8680" t="n">
        <v>0.002160499369250047</v>
      </c>
      <c r="E8680" t="n">
        <v>2.731110429185265</v>
      </c>
      <c r="F8680" t="n">
        <v>2.896882664913723</v>
      </c>
      <c r="G8680" t="n">
        <v>3.019196428571429</v>
      </c>
      <c r="H8680" t="n">
        <v>3.795900354605008</v>
      </c>
      <c r="I8680" t="n">
        <v>4.146415436369202</v>
      </c>
      <c r="J8680" t="n">
        <v>4.418749999999999</v>
      </c>
      <c r="K8680" t="n">
        <v>8.790408408653528e-05</v>
      </c>
    </row>
    <row r="8681">
      <c r="A8681" s="41" t="n">
        <v>8679</v>
      </c>
      <c r="B8681" s="82" t="n">
        <v>0.0001490965501240883</v>
      </c>
      <c r="C8681" t="n">
        <v>0.0001286985190609022</v>
      </c>
      <c r="D8681" t="n">
        <v>0.0004431793577948815</v>
      </c>
      <c r="E8681" t="n">
        <v>2.722335528751957</v>
      </c>
      <c r="F8681" t="n">
        <v>2.896882664913723</v>
      </c>
      <c r="G8681" t="n">
        <v>3.019196428571429</v>
      </c>
      <c r="H8681" t="n">
        <v>3.777911424907975</v>
      </c>
      <c r="I8681" t="n">
        <v>4.146415436369202</v>
      </c>
      <c r="J8681" t="n">
        <v>4.418749999999999</v>
      </c>
      <c r="K8681" t="n">
        <v>0.0004191141151983021</v>
      </c>
    </row>
    <row r="8682">
      <c r="A8682" s="41" t="n">
        <v>8680</v>
      </c>
      <c r="B8682" s="82" t="n">
        <v>0.0001329654667914719</v>
      </c>
      <c r="C8682" t="n">
        <v>0.0001238467673956207</v>
      </c>
      <c r="D8682" t="n">
        <v>0</v>
      </c>
      <c r="E8682" t="n">
        <v>2.715356102600111</v>
      </c>
      <c r="F8682" t="n">
        <v>2.896882664913723</v>
      </c>
      <c r="G8682" t="n">
        <v>3.019196428571429</v>
      </c>
      <c r="H8682" t="n">
        <v>3.763642577906952</v>
      </c>
      <c r="I8682" t="n">
        <v>4.146415436369202</v>
      </c>
      <c r="J8682" t="n">
        <v>4.418749999999999</v>
      </c>
      <c r="K8682" t="n">
        <v>0.0003735923573677749</v>
      </c>
    </row>
    <row r="8683">
      <c r="A8683" s="41" t="n">
        <v>8681</v>
      </c>
      <c r="B8683" s="82" t="n">
        <v>0.0001403998639837195</v>
      </c>
      <c r="C8683" t="n">
        <v>0.0001261345321606117</v>
      </c>
      <c r="D8683" t="n">
        <v>0</v>
      </c>
      <c r="E8683" t="n">
        <v>2.710144973267794</v>
      </c>
      <c r="F8683" t="n">
        <v>2.896882664913723</v>
      </c>
      <c r="G8683" t="n">
        <v>3.019196428571429</v>
      </c>
      <c r="H8683" t="n">
        <v>3.753011476381547</v>
      </c>
      <c r="I8683" t="n">
        <v>4.146415436369202</v>
      </c>
      <c r="J8683" t="n">
        <v>4.418749999999999</v>
      </c>
      <c r="K8683" t="n">
        <v>2.825488417067206e-05</v>
      </c>
    </row>
    <row r="8684">
      <c r="A8684" s="41" t="n">
        <v>8682</v>
      </c>
      <c r="B8684" s="82" t="n">
        <v>0.0001652711909353429</v>
      </c>
      <c r="C8684" t="n">
        <v>0.0001335799097800472</v>
      </c>
      <c r="D8684" t="n">
        <v>0</v>
      </c>
      <c r="E8684" t="n">
        <v>2.718841336533714</v>
      </c>
      <c r="F8684" t="n">
        <v>2.896882664913723</v>
      </c>
      <c r="G8684" t="n">
        <v>3.019196428571429</v>
      </c>
      <c r="H8684" t="n">
        <v>3.770763502863615</v>
      </c>
      <c r="I8684" t="n">
        <v>4.146415436369202</v>
      </c>
      <c r="J8684" t="n">
        <v>4.418749999999999</v>
      </c>
      <c r="K8684" t="n">
        <v>1.255772629807647e-05</v>
      </c>
    </row>
    <row r="8685">
      <c r="A8685" s="41" t="n">
        <v>8683</v>
      </c>
      <c r="B8685" s="82" t="n">
        <v>0.0001881352347310628</v>
      </c>
      <c r="C8685" t="n">
        <v>0.0001395794579918451</v>
      </c>
      <c r="D8685" t="n">
        <v>0</v>
      </c>
      <c r="E8685" t="n">
        <v>2.729350926554152</v>
      </c>
      <c r="F8685" t="n">
        <v>2.894899982818107</v>
      </c>
      <c r="G8685" t="n">
        <v>3.019196428571429</v>
      </c>
      <c r="H8685" t="n">
        <v>3.792288876710413</v>
      </c>
      <c r="I8685" t="n">
        <v>4.142099654995261</v>
      </c>
      <c r="J8685" t="n">
        <v>4.418749999999999</v>
      </c>
      <c r="K8685" t="n">
        <v>6.278863149038233e-05</v>
      </c>
    </row>
    <row r="8686">
      <c r="A8686" s="41" t="n">
        <v>8684</v>
      </c>
      <c r="B8686" s="82" t="n">
        <v>0.0002220740951661686</v>
      </c>
      <c r="C8686" t="n">
        <v>0.0001490335604613629</v>
      </c>
      <c r="D8686" t="n">
        <v>0</v>
      </c>
      <c r="E8686" t="n">
        <v>2.735519126738713</v>
      </c>
      <c r="F8686" t="n">
        <v>2.894899982818107</v>
      </c>
      <c r="G8686" t="n">
        <v>3.019196428571429</v>
      </c>
      <c r="H8686" t="n">
        <v>3.804959214927428</v>
      </c>
      <c r="I8686" t="n">
        <v>4.142099654995261</v>
      </c>
      <c r="J8686" t="n">
        <v>4.418749999999999</v>
      </c>
      <c r="K8686" t="n">
        <v>0.0002119116312800404</v>
      </c>
    </row>
    <row r="8687">
      <c r="A8687" s="41" t="n">
        <v>8685</v>
      </c>
      <c r="B8687" s="82" t="n">
        <v>0.0002373195564412466</v>
      </c>
      <c r="C8687" t="n">
        <v>0.0001554102975870919</v>
      </c>
      <c r="D8687" t="n">
        <v>0</v>
      </c>
      <c r="E8687" t="n">
        <v>2.734636248916468</v>
      </c>
      <c r="F8687" t="n">
        <v>2.894899982818107</v>
      </c>
      <c r="G8687" t="n">
        <v>3.019196428571429</v>
      </c>
      <c r="H8687" t="n">
        <v>3.803143985499243</v>
      </c>
      <c r="I8687" t="n">
        <v>4.142099654995261</v>
      </c>
      <c r="J8687" t="n">
        <v>4.418749999999999</v>
      </c>
      <c r="K8687" t="n">
        <v>0.0001491229997896581</v>
      </c>
    </row>
    <row r="8688">
      <c r="A8688" s="41" t="n">
        <v>8686</v>
      </c>
      <c r="B8688" s="82" t="n">
        <v>0.0002394546191634676</v>
      </c>
      <c r="C8688" t="n">
        <v>0.0001521085618502657</v>
      </c>
      <c r="D8688" t="n">
        <v>0</v>
      </c>
      <c r="E8688" t="n">
        <v>2.739942080793995</v>
      </c>
      <c r="F8688" t="n">
        <v>2.894899982818107</v>
      </c>
      <c r="G8688" t="n">
        <v>3.019196428571429</v>
      </c>
      <c r="H8688" t="n">
        <v>3.814061416356395</v>
      </c>
      <c r="I8688" t="n">
        <v>4.142099654995261</v>
      </c>
      <c r="J8688" t="n">
        <v>4.418749999999999</v>
      </c>
      <c r="K8688" t="n">
        <v>0.0002103419154927809</v>
      </c>
    </row>
    <row r="8689">
      <c r="A8689" s="41" t="n">
        <v>8687</v>
      </c>
      <c r="B8689" s="82" t="n">
        <v>0.0002409270943177905</v>
      </c>
      <c r="C8689" t="n">
        <v>0.0001565995756988726</v>
      </c>
      <c r="D8689" t="n">
        <v>0</v>
      </c>
      <c r="E8689" t="n">
        <v>2.753297176864911</v>
      </c>
      <c r="F8689" t="n">
        <v>2.894899982818107</v>
      </c>
      <c r="G8689" t="n">
        <v>3.019196428571429</v>
      </c>
      <c r="H8689" t="n">
        <v>3.84163120017638</v>
      </c>
      <c r="I8689" t="n">
        <v>4.142099654995261</v>
      </c>
      <c r="J8689" t="n">
        <v>4.418749999999999</v>
      </c>
      <c r="K8689" t="n">
        <v>0</v>
      </c>
    </row>
    <row r="8690">
      <c r="A8690" s="41" t="n">
        <v>8688</v>
      </c>
      <c r="B8690" s="82" t="n">
        <v>0.000244480810459657</v>
      </c>
      <c r="C8690" t="n">
        <v>0.0001553115996142567</v>
      </c>
      <c r="D8690" t="n">
        <v>0</v>
      </c>
      <c r="E8690" t="n">
        <v>2.7749382573991</v>
      </c>
      <c r="F8690" t="n">
        <v>2.894899982818107</v>
      </c>
      <c r="G8690" t="n">
        <v>3.019196428571429</v>
      </c>
      <c r="H8690" t="n">
        <v>3.886581588753193</v>
      </c>
      <c r="I8690" t="n">
        <v>4.142099654995261</v>
      </c>
      <c r="J8690" t="n">
        <v>4.418749999999999</v>
      </c>
      <c r="K8690" t="n">
        <v>1.412744208533603e-05</v>
      </c>
    </row>
    <row r="8691">
      <c r="A8691" s="41" t="n">
        <v>8689</v>
      </c>
      <c r="B8691" s="82" t="n">
        <v>0.0002428010718833424</v>
      </c>
      <c r="C8691" t="n">
        <v>0.0001572426887029847</v>
      </c>
      <c r="D8691" t="n">
        <v>0</v>
      </c>
      <c r="E8691" t="n">
        <v>2.77312184876232</v>
      </c>
      <c r="F8691" t="n">
        <v>2.894899982818107</v>
      </c>
      <c r="G8691" t="n">
        <v>3.019196428571429</v>
      </c>
      <c r="H8691" t="n">
        <v>3.882795584813564</v>
      </c>
      <c r="I8691" t="n">
        <v>4.142099654995261</v>
      </c>
      <c r="J8691" t="n">
        <v>4.418749999999999</v>
      </c>
      <c r="K8691" t="n">
        <v>2.354573680889338e-05</v>
      </c>
    </row>
    <row r="8692">
      <c r="A8692" s="41" t="n">
        <v>8690</v>
      </c>
      <c r="B8692" s="82" t="n">
        <v>0.0002448248716019263</v>
      </c>
      <c r="C8692" t="n">
        <v>0.0001568741018180022</v>
      </c>
      <c r="D8692" t="n">
        <v>0</v>
      </c>
      <c r="E8692" t="n">
        <v>2.772214535885616</v>
      </c>
      <c r="F8692" t="n">
        <v>2.893909659161397</v>
      </c>
      <c r="G8692" t="n">
        <v>3.019196428571429</v>
      </c>
      <c r="H8692" t="n">
        <v>3.880905347518977</v>
      </c>
      <c r="I8692" t="n">
        <v>4.13994513160484</v>
      </c>
      <c r="J8692" t="n">
        <v>4.418749999999999</v>
      </c>
      <c r="K8692" t="n">
        <v>2.668516838341249e-05</v>
      </c>
    </row>
    <row r="8693">
      <c r="A8693" s="41" t="n">
        <v>8691</v>
      </c>
      <c r="B8693" s="82" t="n">
        <v>0.000244211140124925</v>
      </c>
      <c r="C8693" t="n">
        <v>0.0001575083437613316</v>
      </c>
      <c r="D8693" t="n">
        <v>0</v>
      </c>
      <c r="E8693" t="n">
        <v>2.77312184876232</v>
      </c>
      <c r="F8693" t="n">
        <v>2.893909659161397</v>
      </c>
      <c r="G8693" t="n">
        <v>3.019196428571429</v>
      </c>
      <c r="H8693" t="n">
        <v>3.882795584813564</v>
      </c>
      <c r="I8693" t="n">
        <v>4.13994513160484</v>
      </c>
      <c r="J8693" t="n">
        <v>4.418749999999999</v>
      </c>
      <c r="K8693" t="n">
        <v>2.668516838341249e-05</v>
      </c>
    </row>
    <row r="8694">
      <c r="A8694" s="41" t="n">
        <v>8692</v>
      </c>
      <c r="B8694" s="82" t="n">
        <v>0.000244563037539964</v>
      </c>
      <c r="C8694" t="n">
        <v>0.0001577860406319689</v>
      </c>
      <c r="D8694" t="n">
        <v>0</v>
      </c>
      <c r="E8694" t="n">
        <v>2.769496156029207</v>
      </c>
      <c r="F8694" t="n">
        <v>2.893909659161397</v>
      </c>
      <c r="G8694" t="n">
        <v>3.019196428571429</v>
      </c>
      <c r="H8694" t="n">
        <v>3.875245662081393</v>
      </c>
      <c r="I8694" t="n">
        <v>4.13994513160484</v>
      </c>
      <c r="J8694" t="n">
        <v>4.418749999999999</v>
      </c>
      <c r="K8694" t="n">
        <v>1.098801051081691e-05</v>
      </c>
    </row>
    <row r="8695">
      <c r="A8695" s="41" t="n">
        <v>8693</v>
      </c>
      <c r="B8695" s="82" t="n">
        <v>0.0002387310315871904</v>
      </c>
      <c r="C8695" t="n">
        <v>0.0001560250667092763</v>
      </c>
      <c r="D8695" t="n">
        <v>0</v>
      </c>
      <c r="E8695" t="n">
        <v>2.764075358555542</v>
      </c>
      <c r="F8695" t="n">
        <v>2.893909659161397</v>
      </c>
      <c r="G8695" t="n">
        <v>3.019196428571429</v>
      </c>
      <c r="H8695" t="n">
        <v>3.863975669710666</v>
      </c>
      <c r="I8695" t="n">
        <v>4.13994513160484</v>
      </c>
      <c r="J8695" t="n">
        <v>4.418749999999999</v>
      </c>
      <c r="K8695" t="n">
        <v>1.255772629807647e-05</v>
      </c>
    </row>
    <row r="8696">
      <c r="A8696" s="41" t="n">
        <v>8694</v>
      </c>
      <c r="B8696" s="82" t="n">
        <v>0.0002439401225693196</v>
      </c>
      <c r="C8696" t="n">
        <v>0.0001568381174702081</v>
      </c>
      <c r="D8696" t="n">
        <v>0</v>
      </c>
      <c r="E8696" t="n">
        <v>2.767686862624047</v>
      </c>
      <c r="F8696" t="n">
        <v>2.893909659161397</v>
      </c>
      <c r="G8696" t="n">
        <v>3.019196428571429</v>
      </c>
      <c r="H8696" t="n">
        <v>3.871481700386985</v>
      </c>
      <c r="I8696" t="n">
        <v>4.13994513160484</v>
      </c>
      <c r="J8696" t="n">
        <v>4.418749999999999</v>
      </c>
      <c r="K8696" t="n">
        <v>1.255772629807647e-05</v>
      </c>
    </row>
    <row r="8697">
      <c r="A8697" s="41" t="n">
        <v>8695</v>
      </c>
      <c r="B8697" s="82" t="n">
        <v>0.00022627538392796</v>
      </c>
      <c r="C8697" t="n">
        <v>0.0001515369154049223</v>
      </c>
      <c r="D8697" t="n">
        <v>0</v>
      </c>
      <c r="E8697" t="n">
        <v>2.771307816525855</v>
      </c>
      <c r="F8697" t="n">
        <v>2.893909659161397</v>
      </c>
      <c r="G8697" t="n">
        <v>3.019196428571429</v>
      </c>
      <c r="H8697" t="n">
        <v>3.879016949753856</v>
      </c>
      <c r="I8697" t="n">
        <v>4.13994513160484</v>
      </c>
      <c r="J8697" t="n">
        <v>4.418749999999999</v>
      </c>
      <c r="K8697" t="n">
        <v>0.0005855039886478154</v>
      </c>
    </row>
    <row r="8698">
      <c r="A8698" s="41" t="n">
        <v>8696</v>
      </c>
      <c r="B8698" s="82" t="n">
        <v>0.0001962580098600757</v>
      </c>
      <c r="C8698" t="n">
        <v>0.0001423342290942341</v>
      </c>
      <c r="D8698" t="n">
        <v>0.0004431793577948815</v>
      </c>
      <c r="E8698" t="n">
        <v>2.77312184876232</v>
      </c>
      <c r="F8698" t="n">
        <v>2.893909659161397</v>
      </c>
      <c r="G8698" t="n">
        <v>3.019196428571429</v>
      </c>
      <c r="H8698" t="n">
        <v>3.882795584813564</v>
      </c>
      <c r="I8698" t="n">
        <v>4.13994513160484</v>
      </c>
      <c r="J8698" t="n">
        <v>4.418749999999999</v>
      </c>
      <c r="K8698" t="n">
        <v>0.0004819027466886845</v>
      </c>
    </row>
    <row r="8699">
      <c r="A8699" s="41" t="n">
        <v>8697</v>
      </c>
      <c r="B8699" s="82" t="n">
        <v>0.0001521547329663395</v>
      </c>
      <c r="C8699" t="n">
        <v>0.0001297133560622903</v>
      </c>
      <c r="D8699" t="n">
        <v>0.002437486467871848</v>
      </c>
      <c r="E8699" t="n">
        <v>2.790474341550703</v>
      </c>
      <c r="F8699" t="n">
        <v>2.892920012837624</v>
      </c>
      <c r="G8699" t="n">
        <v>3.019196428571429</v>
      </c>
      <c r="H8699" t="n">
        <v>3.919063212294033</v>
      </c>
      <c r="I8699" t="n">
        <v>4.137792848410521</v>
      </c>
      <c r="J8699" t="n">
        <v>4.418749999999999</v>
      </c>
      <c r="K8699" t="n">
        <v>0.0001051709577463904</v>
      </c>
    </row>
    <row r="8700">
      <c r="A8700" s="41" t="n">
        <v>8698</v>
      </c>
      <c r="B8700" s="82" t="n">
        <v>0.0001371602908371682</v>
      </c>
      <c r="C8700" t="n">
        <v>0.0001252678943226243</v>
      </c>
      <c r="D8700" t="n">
        <v>0.004819575516019336</v>
      </c>
      <c r="E8700" t="n">
        <v>2.80062013956001</v>
      </c>
      <c r="F8700" t="n">
        <v>2.892920012837624</v>
      </c>
      <c r="G8700" t="n">
        <v>3.019196428571429</v>
      </c>
      <c r="H8700" t="n">
        <v>3.94037161447618</v>
      </c>
      <c r="I8700" t="n">
        <v>4.137792848410521</v>
      </c>
      <c r="J8700" t="n">
        <v>4.418749999999999</v>
      </c>
      <c r="K8700" t="n">
        <v>6.906749463942058e-05</v>
      </c>
    </row>
    <row r="8701">
      <c r="A8701" s="41" t="n">
        <v>8699</v>
      </c>
      <c r="B8701" s="82" t="n">
        <v>0.0001341596053948389</v>
      </c>
      <c r="C8701" t="n">
        <v>0.0001243177089707037</v>
      </c>
      <c r="D8701" t="n">
        <v>0.006259908428852702</v>
      </c>
      <c r="E8701" t="n">
        <v>2.820195692253671</v>
      </c>
      <c r="F8701" t="n">
        <v>2.891931043152134</v>
      </c>
      <c r="G8701" t="n">
        <v>3.019196428571429</v>
      </c>
      <c r="H8701" t="n">
        <v>3.981701473334351</v>
      </c>
      <c r="I8701" t="n">
        <v>4.135642801920217</v>
      </c>
      <c r="J8701" t="n">
        <v>4.418749999999999</v>
      </c>
      <c r="K8701" t="n">
        <v>0.0001036012419591309</v>
      </c>
    </row>
    <row r="8702">
      <c r="A8702" s="41" t="n">
        <v>8700</v>
      </c>
      <c r="B8702" s="82" t="n">
        <v>0.0001373270880677161</v>
      </c>
      <c r="C8702" t="n">
        <v>0.0001252394692986657</v>
      </c>
      <c r="D8702" t="n">
        <v>0.005041165194916777</v>
      </c>
      <c r="E8702" t="n">
        <v>2.828669238566349</v>
      </c>
      <c r="F8702" t="n">
        <v>2.891931043152134</v>
      </c>
      <c r="G8702" t="n">
        <v>3.019196428571429</v>
      </c>
      <c r="H8702" t="n">
        <v>3.999680877561829</v>
      </c>
      <c r="I8702" t="n">
        <v>4.135642801920217</v>
      </c>
      <c r="J8702" t="n">
        <v>4.418749999999999</v>
      </c>
      <c r="K8702" t="n">
        <v>7.534635778845882e-05</v>
      </c>
    </row>
    <row r="8703">
      <c r="A8703" s="41" t="n">
        <v>8701</v>
      </c>
      <c r="B8703" s="82" t="n">
        <v>0.0001368006636115474</v>
      </c>
      <c r="C8703" t="n">
        <v>0.0001247950731590736</v>
      </c>
      <c r="D8703" t="n">
        <v>0.004431793577948815</v>
      </c>
      <c r="E8703" t="n">
        <v>2.832451625424174</v>
      </c>
      <c r="F8703" t="n">
        <v>2.891931043152134</v>
      </c>
      <c r="G8703" t="n">
        <v>3.019196428571429</v>
      </c>
      <c r="H8703" t="n">
        <v>4.007723948191505</v>
      </c>
      <c r="I8703" t="n">
        <v>4.135642801920217</v>
      </c>
      <c r="J8703" t="n">
        <v>4.418749999999999</v>
      </c>
      <c r="K8703" t="n">
        <v>6.278863149038235e-05</v>
      </c>
    </row>
    <row r="8704">
      <c r="A8704" s="41" t="n">
        <v>8702</v>
      </c>
      <c r="B8704" s="82" t="n">
        <v>0.0001383003148439729</v>
      </c>
      <c r="C8704" t="n">
        <v>0.0001254614535170298</v>
      </c>
      <c r="D8704" t="n">
        <v>0.003213050344012891</v>
      </c>
      <c r="E8704" t="n">
        <v>2.841951995538084</v>
      </c>
      <c r="F8704" t="n">
        <v>2.891931043152134</v>
      </c>
      <c r="G8704" t="n">
        <v>3.019196428571429</v>
      </c>
      <c r="H8704" t="n">
        <v>4.02797386266194</v>
      </c>
      <c r="I8704" t="n">
        <v>4.135642801920217</v>
      </c>
      <c r="J8704" t="n">
        <v>4.418749999999999</v>
      </c>
      <c r="K8704" t="n">
        <v>9.418294723557352e-05</v>
      </c>
    </row>
    <row r="8705">
      <c r="A8705" s="41" t="n">
        <v>8703</v>
      </c>
      <c r="B8705" s="82" t="n">
        <v>0.0001278315457427904</v>
      </c>
      <c r="C8705" t="n">
        <v>0.0001221332454614145</v>
      </c>
      <c r="D8705" t="n">
        <v>0.0005539741972436018</v>
      </c>
      <c r="E8705" t="n">
        <v>2.838144210057804</v>
      </c>
      <c r="F8705" t="n">
        <v>2.889955130922122</v>
      </c>
      <c r="G8705" t="n">
        <v>3.019196428571429</v>
      </c>
      <c r="H8705" t="n">
        <v>4.019849390279161</v>
      </c>
      <c r="I8705" t="n">
        <v>4.131349405119502</v>
      </c>
      <c r="J8705" t="n">
        <v>4.418749999999999</v>
      </c>
      <c r="K8705" t="n">
        <v>0.0002354573680889338</v>
      </c>
    </row>
    <row r="8706">
      <c r="A8706" s="41" t="n">
        <v>8704</v>
      </c>
      <c r="B8706" s="82" t="n">
        <v>0.0001269105787507619</v>
      </c>
      <c r="C8706" t="n">
        <v>0.0001218823741710727</v>
      </c>
      <c r="D8706" t="n">
        <v>0</v>
      </c>
      <c r="E8706" t="n">
        <v>2.825839071105872</v>
      </c>
      <c r="F8706" t="n">
        <v>2.889955130922122</v>
      </c>
      <c r="G8706" t="n">
        <v>3.019196428571429</v>
      </c>
      <c r="H8706" t="n">
        <v>3.993669728569215</v>
      </c>
      <c r="I8706" t="n">
        <v>4.131349405119502</v>
      </c>
      <c r="J8706" t="n">
        <v>4.418749999999999</v>
      </c>
      <c r="K8706" t="n">
        <v>0.000295106568004797</v>
      </c>
    </row>
    <row r="8707">
      <c r="A8707" s="41" t="n">
        <v>8705</v>
      </c>
      <c r="B8707" s="82" t="n">
        <v>0.0001274110369099912</v>
      </c>
      <c r="C8707" t="n">
        <v>0.00012217065373362</v>
      </c>
      <c r="D8707" t="n">
        <v>0</v>
      </c>
      <c r="E8707" t="n">
        <v>2.823955436997726</v>
      </c>
      <c r="F8707" t="n">
        <v>2.889955130922122</v>
      </c>
      <c r="G8707" t="n">
        <v>3.019196428571429</v>
      </c>
      <c r="H8707" t="n">
        <v>3.989672323858755</v>
      </c>
      <c r="I8707" t="n">
        <v>4.131349405119502</v>
      </c>
      <c r="J8707" t="n">
        <v>4.418749999999999</v>
      </c>
      <c r="K8707" t="n">
        <v>2.982459995793161e-05</v>
      </c>
    </row>
    <row r="8708">
      <c r="A8708" s="41" t="n">
        <v>8706</v>
      </c>
      <c r="B8708" s="82" t="n">
        <v>0.0001347633130799259</v>
      </c>
      <c r="C8708" t="n">
        <v>0.0001242996064518451</v>
      </c>
      <c r="D8708" t="n">
        <v>0</v>
      </c>
      <c r="E8708" t="n">
        <v>2.816445945461763</v>
      </c>
      <c r="F8708" t="n">
        <v>2.889955130922122</v>
      </c>
      <c r="G8708" t="n">
        <v>3.019196428571429</v>
      </c>
      <c r="H8708" t="n">
        <v>3.973762408767473</v>
      </c>
      <c r="I8708" t="n">
        <v>4.131349405119502</v>
      </c>
      <c r="J8708" t="n">
        <v>4.418749999999999</v>
      </c>
      <c r="K8708" t="n">
        <v>2.511545259615294e-05</v>
      </c>
    </row>
    <row r="8709">
      <c r="A8709" s="41" t="n">
        <v>8707</v>
      </c>
      <c r="B8709" s="82" t="n">
        <v>0.0001883202320646575</v>
      </c>
      <c r="C8709" t="n">
        <v>0.0001410395607576384</v>
      </c>
      <c r="D8709" t="n">
        <v>0</v>
      </c>
      <c r="E8709" t="n">
        <v>2.810839984370354</v>
      </c>
      <c r="F8709" t="n">
        <v>2.889955130922122</v>
      </c>
      <c r="G8709" t="n">
        <v>3.019196428571429</v>
      </c>
      <c r="H8709" t="n">
        <v>3.961912995912111</v>
      </c>
      <c r="I8709" t="n">
        <v>4.131349405119502</v>
      </c>
      <c r="J8709" t="n">
        <v>4.418749999999999</v>
      </c>
      <c r="K8709" t="n">
        <v>5.337033676682498e-05</v>
      </c>
    </row>
    <row r="8710">
      <c r="A8710" s="41" t="n">
        <v>8708</v>
      </c>
      <c r="B8710" s="82" t="n">
        <v>0.0002200934269714007</v>
      </c>
      <c r="C8710" t="n">
        <v>0.0001496448741643341</v>
      </c>
      <c r="D8710" t="n">
        <v>0</v>
      </c>
      <c r="E8710" t="n">
        <v>2.808045364242776</v>
      </c>
      <c r="F8710" t="n">
        <v>2.889955130922122</v>
      </c>
      <c r="G8710" t="n">
        <v>3.019196428571429</v>
      </c>
      <c r="H8710" t="n">
        <v>3.956014750468856</v>
      </c>
      <c r="I8710" t="n">
        <v>4.131349405119502</v>
      </c>
      <c r="J8710" t="n">
        <v>4.418749999999999</v>
      </c>
      <c r="K8710" t="n">
        <v>0.0001758081681730706</v>
      </c>
    </row>
    <row r="8711">
      <c r="A8711" s="41" t="n">
        <v>8709</v>
      </c>
      <c r="B8711" s="82" t="n">
        <v>0.0002386178525186026</v>
      </c>
      <c r="C8711" t="n">
        <v>0.0001559143336384604</v>
      </c>
      <c r="D8711" t="n">
        <v>0</v>
      </c>
      <c r="E8711" t="n">
        <v>2.80062013956001</v>
      </c>
      <c r="F8711" t="n">
        <v>2.888968186993028</v>
      </c>
      <c r="G8711" t="n">
        <v>3.019196428571429</v>
      </c>
      <c r="H8711" t="n">
        <v>3.94037161447618</v>
      </c>
      <c r="I8711" t="n">
        <v>4.129206047861091</v>
      </c>
      <c r="J8711" t="n">
        <v>4.418749999999999</v>
      </c>
      <c r="K8711" t="n">
        <v>0.0002134813470673</v>
      </c>
    </row>
    <row r="8712">
      <c r="A8712" s="41" t="n">
        <v>8710</v>
      </c>
      <c r="B8712" s="82" t="n">
        <v>0.0002408452365941584</v>
      </c>
      <c r="C8712" t="n">
        <v>0.0001529564246581193</v>
      </c>
      <c r="D8712" t="n">
        <v>0</v>
      </c>
      <c r="E8712" t="n">
        <v>2.796922233488346</v>
      </c>
      <c r="F8712" t="n">
        <v>2.888968186993028</v>
      </c>
      <c r="G8712" t="n">
        <v>3.019196428571429</v>
      </c>
      <c r="H8712" t="n">
        <v>3.932596347780656</v>
      </c>
      <c r="I8712" t="n">
        <v>4.129206047861091</v>
      </c>
      <c r="J8712" t="n">
        <v>4.418749999999999</v>
      </c>
      <c r="K8712" t="n">
        <v>0.0001679595892367728</v>
      </c>
    </row>
    <row r="8713">
      <c r="A8713" s="41" t="n">
        <v>8711</v>
      </c>
      <c r="B8713" s="82" t="n">
        <v>0.0002466464093773821</v>
      </c>
      <c r="C8713" t="n">
        <v>0.0001584560519654448</v>
      </c>
      <c r="D8713" t="n">
        <v>0</v>
      </c>
      <c r="E8713" t="n">
        <v>2.798769965049789</v>
      </c>
      <c r="F8713" t="n">
        <v>2.888968186993028</v>
      </c>
      <c r="G8713" t="n">
        <v>3.019196428571429</v>
      </c>
      <c r="H8713" t="n">
        <v>3.936480141739484</v>
      </c>
      <c r="I8713" t="n">
        <v>4.129206047861091</v>
      </c>
      <c r="J8713" t="n">
        <v>4.418749999999999</v>
      </c>
      <c r="K8713" t="n">
        <v>1.255772629807647e-05</v>
      </c>
    </row>
    <row r="8714">
      <c r="A8714" s="41" t="n">
        <v>8712</v>
      </c>
      <c r="B8714" s="82" t="n">
        <v>0.0002563308240661685</v>
      </c>
      <c r="C8714" t="n">
        <v>0.0001596602031205887</v>
      </c>
      <c r="D8714" t="n">
        <v>0</v>
      </c>
      <c r="E8714" t="n">
        <v>2.797845794202972</v>
      </c>
      <c r="F8714" t="n">
        <v>2.888968186993028</v>
      </c>
      <c r="G8714" t="n">
        <v>3.019196428571429</v>
      </c>
      <c r="H8714" t="n">
        <v>3.934537286334035</v>
      </c>
      <c r="I8714" t="n">
        <v>4.129206047861091</v>
      </c>
      <c r="J8714" t="n">
        <v>4.418749999999999</v>
      </c>
      <c r="K8714" t="n">
        <v>0</v>
      </c>
    </row>
    <row r="8715">
      <c r="A8715" s="41" t="n">
        <v>8713</v>
      </c>
      <c r="B8715" s="82" t="n">
        <v>0.0002576949527809537</v>
      </c>
      <c r="C8715" t="n">
        <v>0.0001617597260453459</v>
      </c>
      <c r="D8715" t="n">
        <v>0</v>
      </c>
      <c r="E8715" t="n">
        <v>2.778578222576768</v>
      </c>
      <c r="F8715" t="n">
        <v>2.888968186993028</v>
      </c>
      <c r="G8715" t="n">
        <v>3.019196428571429</v>
      </c>
      <c r="H8715" t="n">
        <v>3.894175789662944</v>
      </c>
      <c r="I8715" t="n">
        <v>4.129206047861091</v>
      </c>
      <c r="J8715" t="n">
        <v>4.418749999999999</v>
      </c>
      <c r="K8715" t="n">
        <v>1.726687365985514e-05</v>
      </c>
    </row>
    <row r="8716">
      <c r="A8716" s="41" t="n">
        <v>8714</v>
      </c>
      <c r="B8716" s="82" t="n">
        <v>0.0002582986467840393</v>
      </c>
      <c r="C8716" t="n">
        <v>0.0001601726868525835</v>
      </c>
      <c r="D8716" t="n">
        <v>0</v>
      </c>
      <c r="E8716" t="n">
        <v>2.77312184876232</v>
      </c>
      <c r="F8716" t="n">
        <v>2.888968186993028</v>
      </c>
      <c r="G8716" t="n">
        <v>3.019196428571429</v>
      </c>
      <c r="H8716" t="n">
        <v>3.882795584813564</v>
      </c>
      <c r="I8716" t="n">
        <v>4.129206047861091</v>
      </c>
      <c r="J8716" t="n">
        <v>4.418749999999999</v>
      </c>
      <c r="K8716" t="n">
        <v>2.197602102163382e-05</v>
      </c>
    </row>
    <row r="8717">
      <c r="A8717" s="41" t="n">
        <v>8715</v>
      </c>
      <c r="B8717" s="82" t="n">
        <v>0.0002567759750179415</v>
      </c>
      <c r="C8717" t="n">
        <v>0.0001611109711609299</v>
      </c>
      <c r="D8717" t="n">
        <v>0</v>
      </c>
      <c r="E8717" t="n">
        <v>2.783141629794004</v>
      </c>
      <c r="F8717" t="n">
        <v>2.889955130922122</v>
      </c>
      <c r="G8717" t="n">
        <v>3.019196428571429</v>
      </c>
      <c r="H8717" t="n">
        <v>3.903710376876178</v>
      </c>
      <c r="I8717" t="n">
        <v>4.131349405119502</v>
      </c>
      <c r="J8717" t="n">
        <v>4.418749999999999</v>
      </c>
      <c r="K8717" t="n">
        <v>4.238232625600808e-05</v>
      </c>
    </row>
    <row r="8718">
      <c r="A8718" s="41" t="n">
        <v>8716</v>
      </c>
      <c r="B8718" s="82" t="n">
        <v>0.0002542601218503371</v>
      </c>
      <c r="C8718" t="n">
        <v>0.0001605862992484287</v>
      </c>
      <c r="D8718" t="n">
        <v>0</v>
      </c>
      <c r="E8718" t="n">
        <v>2.78588687615931</v>
      </c>
      <c r="F8718" t="n">
        <v>2.889955130922122</v>
      </c>
      <c r="G8718" t="n">
        <v>3.019196428571429</v>
      </c>
      <c r="H8718" t="n">
        <v>3.909453573084368</v>
      </c>
      <c r="I8718" t="n">
        <v>4.131349405119502</v>
      </c>
      <c r="J8718" t="n">
        <v>4.418749999999999</v>
      </c>
      <c r="K8718" t="n">
        <v>1.098801051081691e-05</v>
      </c>
    </row>
    <row r="8719">
      <c r="A8719" s="41" t="n">
        <v>8717</v>
      </c>
      <c r="B8719" s="82" t="n">
        <v>0.00027508073832004</v>
      </c>
      <c r="C8719" t="n">
        <v>0.0001661125242795547</v>
      </c>
      <c r="D8719" t="n">
        <v>0</v>
      </c>
      <c r="E8719" t="n">
        <v>2.765879931674188</v>
      </c>
      <c r="F8719" t="n">
        <v>2.888968186993028</v>
      </c>
      <c r="G8719" t="n">
        <v>3.019196428571429</v>
      </c>
      <c r="H8719" t="n">
        <v>3.867725043344542</v>
      </c>
      <c r="I8719" t="n">
        <v>4.129206047861091</v>
      </c>
      <c r="J8719" t="n">
        <v>4.418749999999999</v>
      </c>
      <c r="K8719" t="n">
        <v>0</v>
      </c>
    </row>
    <row r="8720">
      <c r="A8720" s="41" t="n">
        <v>8718</v>
      </c>
      <c r="B8720" s="82" t="n">
        <v>0.000289471032112624</v>
      </c>
      <c r="C8720" t="n">
        <v>0.000171110454413418</v>
      </c>
      <c r="D8720" t="n">
        <v>0</v>
      </c>
      <c r="E8720" t="n">
        <v>2.776757047108922</v>
      </c>
      <c r="F8720" t="n">
        <v>2.888968186993028</v>
      </c>
      <c r="G8720" t="n">
        <v>3.019196428571429</v>
      </c>
      <c r="H8720" t="n">
        <v>3.890374983149346</v>
      </c>
      <c r="I8720" t="n">
        <v>4.129206047861091</v>
      </c>
      <c r="J8720" t="n">
        <v>4.418749999999999</v>
      </c>
      <c r="K8720" t="n">
        <v>0</v>
      </c>
    </row>
    <row r="8721">
      <c r="A8721" s="41" t="n">
        <v>8719</v>
      </c>
      <c r="B8721" s="82" t="n">
        <v>0.0002563648567343632</v>
      </c>
      <c r="C8721" t="n">
        <v>0.0001606145912414034</v>
      </c>
      <c r="D8721" t="n">
        <v>0</v>
      </c>
      <c r="E8721" t="n">
        <v>2.780401788499914</v>
      </c>
      <c r="F8721" t="n">
        <v>2.888968186993028</v>
      </c>
      <c r="G8721" t="n">
        <v>3.019196428571429</v>
      </c>
      <c r="H8721" t="n">
        <v>3.897984030039623</v>
      </c>
      <c r="I8721" t="n">
        <v>4.129206047861091</v>
      </c>
      <c r="J8721" t="n">
        <v>4.418749999999999</v>
      </c>
      <c r="K8721" t="n">
        <v>0.0005588188202644029</v>
      </c>
    </row>
    <row r="8722">
      <c r="A8722" s="41" t="n">
        <v>8720</v>
      </c>
      <c r="B8722" s="82" t="n">
        <v>0.0002269866719081637</v>
      </c>
      <c r="C8722" t="n">
        <v>0.0001522069740761781</v>
      </c>
      <c r="D8722" t="n">
        <v>0.0004431793577948815</v>
      </c>
      <c r="E8722" t="n">
        <v>2.799694746633598</v>
      </c>
      <c r="F8722" t="n">
        <v>2.888968186993028</v>
      </c>
      <c r="G8722" t="n">
        <v>3.019196428571429</v>
      </c>
      <c r="H8722" t="n">
        <v>3.938424916837992</v>
      </c>
      <c r="I8722" t="n">
        <v>4.129206047861091</v>
      </c>
      <c r="J8722" t="n">
        <v>4.418749999999999</v>
      </c>
      <c r="K8722" t="n">
        <v>5.807948412860366e-05</v>
      </c>
    </row>
    <row r="8723">
      <c r="A8723" s="41" t="n">
        <v>8721</v>
      </c>
      <c r="B8723" s="82" t="n">
        <v>0.0001915880038708427</v>
      </c>
      <c r="C8723" t="n">
        <v>0.0001414636129164901</v>
      </c>
      <c r="D8723" t="n">
        <v>0.00310225550456417</v>
      </c>
      <c r="E8723" t="n">
        <v>2.809907826475222</v>
      </c>
      <c r="F8723" t="n">
        <v>2.888968186993028</v>
      </c>
      <c r="G8723" t="n">
        <v>3.019196428571429</v>
      </c>
      <c r="H8723" t="n">
        <v>3.959944960840279</v>
      </c>
      <c r="I8723" t="n">
        <v>4.129206047861091</v>
      </c>
      <c r="J8723" t="n">
        <v>4.418749999999999</v>
      </c>
      <c r="K8723" t="n">
        <v>0.0001318561261298029</v>
      </c>
    </row>
    <row r="8724">
      <c r="A8724" s="41" t="n">
        <v>8722</v>
      </c>
      <c r="B8724" s="82" t="n">
        <v>0.0001701261215153364</v>
      </c>
      <c r="C8724" t="n">
        <v>0.0001353517694502615</v>
      </c>
      <c r="D8724" t="n">
        <v>0.005318152293538578</v>
      </c>
      <c r="E8724" t="n">
        <v>2.814574808843651</v>
      </c>
      <c r="F8724" t="n">
        <v>2.888968186993028</v>
      </c>
      <c r="G8724" t="n">
        <v>3.019196428571429</v>
      </c>
      <c r="H8724" t="n">
        <v>3.969804736860766</v>
      </c>
      <c r="I8724" t="n">
        <v>4.129206047861091</v>
      </c>
      <c r="J8724" t="n">
        <v>4.418749999999999</v>
      </c>
      <c r="K8724" t="n">
        <v>5.807948412860367e-05</v>
      </c>
    </row>
    <row r="8725">
      <c r="A8725" s="41" t="n">
        <v>8723</v>
      </c>
      <c r="B8725" s="82" t="n">
        <v>0.0001568447523335023</v>
      </c>
      <c r="C8725" t="n">
        <v>0.0001313872417342327</v>
      </c>
      <c r="D8725" t="n">
        <v>0.007534049082512985</v>
      </c>
      <c r="E8725" t="n">
        <v>2.838144210057804</v>
      </c>
      <c r="F8725" t="n">
        <v>2.888968186993028</v>
      </c>
      <c r="G8725" t="n">
        <v>3.019196428571429</v>
      </c>
      <c r="H8725" t="n">
        <v>4.019849390279161</v>
      </c>
      <c r="I8725" t="n">
        <v>4.129206047861091</v>
      </c>
      <c r="J8725" t="n">
        <v>4.418749999999999</v>
      </c>
      <c r="K8725" t="n">
        <v>5.180062097956544e-05</v>
      </c>
    </row>
    <row r="8726">
      <c r="A8726" s="41" t="n">
        <v>8724</v>
      </c>
      <c r="B8726" s="82" t="n">
        <v>0.0001456679042331261</v>
      </c>
      <c r="C8726" t="n">
        <v>0.0001280401957928776</v>
      </c>
      <c r="D8726" t="n">
        <v>0.007534049082512985</v>
      </c>
      <c r="E8726" t="n">
        <v>2.848640263612268</v>
      </c>
      <c r="F8726" t="n">
        <v>2.88798191693307</v>
      </c>
      <c r="G8726" t="n">
        <v>3.019196428571429</v>
      </c>
      <c r="H8726" t="n">
        <v>4.042270992415546</v>
      </c>
      <c r="I8726" t="n">
        <v>4.127064913410655</v>
      </c>
      <c r="J8726" t="n">
        <v>4.418749999999999</v>
      </c>
      <c r="K8726" t="n">
        <v>0.000227608789152636</v>
      </c>
    </row>
    <row r="8727">
      <c r="A8727" s="41" t="n">
        <v>8725</v>
      </c>
      <c r="B8727" s="82" t="n">
        <v>0.0001236270656898641</v>
      </c>
      <c r="C8727" t="n">
        <v>0.000120571507617657</v>
      </c>
      <c r="D8727" t="n">
        <v>0.004819575516019335</v>
      </c>
      <c r="E8727" t="n">
        <v>2.858249725406986</v>
      </c>
      <c r="F8727" t="n">
        <v>2.88798191693307</v>
      </c>
      <c r="G8727" t="n">
        <v>3.019196428571429</v>
      </c>
      <c r="H8727" t="n">
        <v>4.062872422092651</v>
      </c>
      <c r="I8727" t="n">
        <v>4.127064913410655</v>
      </c>
      <c r="J8727" t="n">
        <v>4.418749999999999</v>
      </c>
      <c r="K8727" t="n">
        <v>0.0001004618103846118</v>
      </c>
    </row>
    <row r="8728">
      <c r="A8728" s="41" t="n">
        <v>8726</v>
      </c>
      <c r="B8728" s="82" t="n">
        <v>0.0001023067484747241</v>
      </c>
      <c r="C8728" t="n">
        <v>0.0001147986911846559</v>
      </c>
      <c r="D8728" t="n">
        <v>0.001606525172006446</v>
      </c>
      <c r="E8728" t="n">
        <v>2.851516310810191</v>
      </c>
      <c r="F8728" t="n">
        <v>2.88798191693307</v>
      </c>
      <c r="G8728" t="n">
        <v>3.019196428571429</v>
      </c>
      <c r="H8728" t="n">
        <v>4.048429450715497</v>
      </c>
      <c r="I8728" t="n">
        <v>4.127064913410655</v>
      </c>
      <c r="J8728" t="n">
        <v>4.418749999999999</v>
      </c>
      <c r="K8728" t="n">
        <v>6.121891570312279e-05</v>
      </c>
    </row>
    <row r="8729">
      <c r="A8729" s="41" t="n">
        <v>8727</v>
      </c>
      <c r="B8729" s="82" t="n">
        <v>8.9990338973154e-05</v>
      </c>
      <c r="C8729" t="n">
        <v>0.0001105205825471215</v>
      </c>
      <c r="D8729" t="n">
        <v>0.000609371616967962</v>
      </c>
      <c r="E8729" t="n">
        <v>2.849598301174977</v>
      </c>
      <c r="F8729" t="n">
        <v>2.88798191693307</v>
      </c>
      <c r="G8729" t="n">
        <v>3.019196428571429</v>
      </c>
      <c r="H8729" t="n">
        <v>4.044321728964341</v>
      </c>
      <c r="I8729" t="n">
        <v>4.127064913410655</v>
      </c>
      <c r="J8729" t="n">
        <v>4.418749999999999</v>
      </c>
      <c r="K8729" t="n">
        <v>8.162522093749705e-05</v>
      </c>
    </row>
    <row r="8730">
      <c r="A8730" s="41" t="n">
        <v>8728</v>
      </c>
      <c r="B8730" s="82" t="n">
        <v>8.88392577750416e-05</v>
      </c>
      <c r="C8730" t="n">
        <v>0.0001100871415898525</v>
      </c>
      <c r="D8730" t="n">
        <v>0</v>
      </c>
      <c r="E8730" t="n">
        <v>2.855360086373516</v>
      </c>
      <c r="F8730" t="n">
        <v>2.88798191693307</v>
      </c>
      <c r="G8730" t="n">
        <v>3.019196428571429</v>
      </c>
      <c r="H8730" t="n">
        <v>4.056669977865457</v>
      </c>
      <c r="I8730" t="n">
        <v>4.127064913410655</v>
      </c>
      <c r="J8730" t="n">
        <v>4.418749999999999</v>
      </c>
      <c r="K8730" t="n">
        <v>7.848578936297794e-05</v>
      </c>
    </row>
    <row r="8731">
      <c r="A8731" s="41" t="n">
        <v>8729</v>
      </c>
      <c r="B8731" s="82" t="n">
        <v>0.0001006073971821628</v>
      </c>
      <c r="C8731" t="n">
        <v>0.0001140669083521895</v>
      </c>
      <c r="D8731" t="n">
        <v>0</v>
      </c>
      <c r="E8731" t="n">
        <v>2.827725219733632</v>
      </c>
      <c r="F8731" t="n">
        <v>2.889955130922122</v>
      </c>
      <c r="G8731" t="n">
        <v>3.019196428571429</v>
      </c>
      <c r="H8731" t="n">
        <v>3.997675151617715</v>
      </c>
      <c r="I8731" t="n">
        <v>4.131349405119502</v>
      </c>
      <c r="J8731" t="n">
        <v>4.418749999999999</v>
      </c>
      <c r="K8731" t="n">
        <v>0.0001255772629807647</v>
      </c>
    </row>
    <row r="8732">
      <c r="A8732" s="41" t="n">
        <v>8730</v>
      </c>
      <c r="B8732" s="82" t="n">
        <v>0.0001171162080571838</v>
      </c>
      <c r="C8732" t="n">
        <v>0.0001190429835640776</v>
      </c>
      <c r="D8732" t="n">
        <v>0</v>
      </c>
      <c r="E8732" t="n">
        <v>2.842905538912881</v>
      </c>
      <c r="F8732" t="n">
        <v>2.889955130922122</v>
      </c>
      <c r="G8732" t="n">
        <v>3.019196428571429</v>
      </c>
      <c r="H8732" t="n">
        <v>4.030010114689086</v>
      </c>
      <c r="I8732" t="n">
        <v>4.131349405119502</v>
      </c>
      <c r="J8732" t="n">
        <v>4.418749999999999</v>
      </c>
      <c r="K8732" t="n">
        <v>0.0002825488417067206</v>
      </c>
    </row>
    <row r="8733">
      <c r="A8733" s="41" t="n">
        <v>8731</v>
      </c>
      <c r="B8733" s="82" t="n">
        <v>0.0001656017522045019</v>
      </c>
      <c r="C8733" t="n">
        <v>0.0001342685907738561</v>
      </c>
      <c r="D8733" t="n">
        <v>0</v>
      </c>
      <c r="E8733" t="n">
        <v>2.841951995538084</v>
      </c>
      <c r="F8733" t="n">
        <v>2.889955130922122</v>
      </c>
      <c r="G8733" t="n">
        <v>3.019196428571429</v>
      </c>
      <c r="H8733" t="n">
        <v>4.02797386266194</v>
      </c>
      <c r="I8733" t="n">
        <v>4.131349405119502</v>
      </c>
      <c r="J8733" t="n">
        <v>4.418749999999999</v>
      </c>
      <c r="K8733" t="n">
        <v>0.0001255772629807647</v>
      </c>
    </row>
    <row r="8734">
      <c r="A8734" s="41" t="n">
        <v>8732</v>
      </c>
      <c r="B8734" s="82" t="n">
        <v>0.0001939599042094489</v>
      </c>
      <c r="C8734" t="n">
        <v>0.0001404499975111668</v>
      </c>
      <c r="D8734" t="n">
        <v>0</v>
      </c>
      <c r="E8734" t="n">
        <v>2.841951995538084</v>
      </c>
      <c r="F8734" t="n">
        <v>2.888968186993028</v>
      </c>
      <c r="G8734" t="n">
        <v>3.019196428571429</v>
      </c>
      <c r="H8734" t="n">
        <v>4.02797386266194</v>
      </c>
      <c r="I8734" t="n">
        <v>4.129206047861091</v>
      </c>
      <c r="J8734" t="n">
        <v>4.418749999999999</v>
      </c>
      <c r="K8734" t="n">
        <v>0.0002542939575360485</v>
      </c>
    </row>
    <row r="8735">
      <c r="A8735" s="41" t="n">
        <v>8733</v>
      </c>
      <c r="B8735" s="82" t="n">
        <v>0.0002139317904505634</v>
      </c>
      <c r="C8735" t="n">
        <v>0.0001475737147286312</v>
      </c>
      <c r="D8735" t="n">
        <v>0</v>
      </c>
      <c r="E8735" t="n">
        <v>2.834346614636688</v>
      </c>
      <c r="F8735" t="n">
        <v>2.889955130922122</v>
      </c>
      <c r="G8735" t="n">
        <v>3.019196428571429</v>
      </c>
      <c r="H8735" t="n">
        <v>4.011757626242923</v>
      </c>
      <c r="I8735" t="n">
        <v>4.131349405119502</v>
      </c>
      <c r="J8735" t="n">
        <v>4.418749999999999</v>
      </c>
      <c r="K8735" t="n">
        <v>0.0002919671364302779</v>
      </c>
    </row>
    <row r="8736">
      <c r="A8736" s="41" t="n">
        <v>8734</v>
      </c>
      <c r="B8736" s="82" t="n">
        <v>0.0002115066708693324</v>
      </c>
      <c r="C8736" t="n">
        <v>0.0001473194760036653</v>
      </c>
      <c r="D8736" t="n">
        <v>0</v>
      </c>
      <c r="E8736" t="n">
        <v>2.828669238566349</v>
      </c>
      <c r="F8736" t="n">
        <v>2.88798191693307</v>
      </c>
      <c r="G8736" t="n">
        <v>3.019196428571429</v>
      </c>
      <c r="H8736" t="n">
        <v>3.999680877561829</v>
      </c>
      <c r="I8736" t="n">
        <v>4.127064913410655</v>
      </c>
      <c r="J8736" t="n">
        <v>4.418749999999999</v>
      </c>
      <c r="K8736" t="n">
        <v>2.668516838341249e-05</v>
      </c>
    </row>
    <row r="8737">
      <c r="A8737" s="41" t="n">
        <v>8735</v>
      </c>
      <c r="B8737" s="82" t="n">
        <v>0.0002132756824322088</v>
      </c>
      <c r="C8737" t="n">
        <v>0.0001480481540717221</v>
      </c>
      <c r="D8737" t="n">
        <v>0</v>
      </c>
      <c r="E8737" t="n">
        <v>2.83529506041164</v>
      </c>
      <c r="F8737" t="n">
        <v>2.88798191693307</v>
      </c>
      <c r="G8737" t="n">
        <v>3.019196428571429</v>
      </c>
      <c r="H8737" t="n">
        <v>4.013777511651862</v>
      </c>
      <c r="I8737" t="n">
        <v>4.127064913410655</v>
      </c>
      <c r="J8737" t="n">
        <v>4.418749999999999</v>
      </c>
      <c r="K8737" t="n">
        <v>1.412744208533603e-05</v>
      </c>
    </row>
    <row r="8738">
      <c r="A8738" s="41" t="n">
        <v>8736</v>
      </c>
      <c r="B8738" s="82" t="n">
        <v>0.0002196908564793671</v>
      </c>
      <c r="C8738" t="n">
        <v>0.0001503479746258065</v>
      </c>
      <c r="D8738" t="n">
        <v>0</v>
      </c>
      <c r="E8738" t="n">
        <v>2.844814546572171</v>
      </c>
      <c r="F8738" t="n">
        <v>2.88798191693307</v>
      </c>
      <c r="G8738" t="n">
        <v>3.019196428571429</v>
      </c>
      <c r="H8738" t="n">
        <v>4.034088801284072</v>
      </c>
      <c r="I8738" t="n">
        <v>4.127064913410655</v>
      </c>
      <c r="J8738" t="n">
        <v>4.418749999999999</v>
      </c>
      <c r="K8738" t="n">
        <v>0</v>
      </c>
    </row>
    <row r="8739">
      <c r="A8739" s="41" t="n">
        <v>8737</v>
      </c>
      <c r="B8739" s="82" t="n">
        <v>0.000220730585866385</v>
      </c>
      <c r="C8739" t="n">
        <v>0.0001506258776241267</v>
      </c>
      <c r="D8739" t="n">
        <v>0</v>
      </c>
      <c r="E8739" t="n">
        <v>2.855360086373516</v>
      </c>
      <c r="F8739" t="n">
        <v>2.886996320052321</v>
      </c>
      <c r="G8739" t="n">
        <v>3.019196428571429</v>
      </c>
      <c r="H8739" t="n">
        <v>4.056669977865457</v>
      </c>
      <c r="I8739" t="n">
        <v>4.124925998312173</v>
      </c>
      <c r="J8739" t="n">
        <v>4.418749999999999</v>
      </c>
      <c r="K8739" t="n">
        <v>1.412744208533603e-05</v>
      </c>
    </row>
    <row r="8740">
      <c r="A8740" s="41" t="n">
        <v>8738</v>
      </c>
      <c r="B8740" s="82" t="n">
        <v>0.0002236119802741679</v>
      </c>
      <c r="C8740" t="n">
        <v>0.000149870181624478</v>
      </c>
      <c r="D8740" t="n">
        <v>0</v>
      </c>
      <c r="E8740" t="n">
        <v>2.864046585036212</v>
      </c>
      <c r="F8740" t="n">
        <v>2.88798191693307</v>
      </c>
      <c r="G8740" t="n">
        <v>3.019196428571429</v>
      </c>
      <c r="H8740" t="n">
        <v>4.075334384423568</v>
      </c>
      <c r="I8740" t="n">
        <v>4.127064913410655</v>
      </c>
      <c r="J8740" t="n">
        <v>4.418749999999999</v>
      </c>
      <c r="K8740" t="n">
        <v>0</v>
      </c>
    </row>
    <row r="8741">
      <c r="A8741" s="41" t="n">
        <v>8739</v>
      </c>
      <c r="B8741" s="82" t="n">
        <v>0.000227179564004622</v>
      </c>
      <c r="C8741" t="n">
        <v>0.0001522803661862521</v>
      </c>
      <c r="D8741" t="n">
        <v>0</v>
      </c>
      <c r="E8741" t="n">
        <v>2.862111687658394</v>
      </c>
      <c r="F8741" t="n">
        <v>2.88798191693307</v>
      </c>
      <c r="G8741" t="n">
        <v>3.019196428571429</v>
      </c>
      <c r="H8741" t="n">
        <v>4.071171911364179</v>
      </c>
      <c r="I8741" t="n">
        <v>4.127064913410655</v>
      </c>
      <c r="J8741" t="n">
        <v>4.418749999999999</v>
      </c>
      <c r="K8741" t="n">
        <v>0</v>
      </c>
    </row>
    <row r="8742">
      <c r="A8742" s="41" t="n">
        <v>8740</v>
      </c>
      <c r="B8742" s="82" t="n">
        <v>0.000232074944975862</v>
      </c>
      <c r="C8742" t="n">
        <v>0.0001537145278625029</v>
      </c>
      <c r="D8742" t="n">
        <v>0</v>
      </c>
      <c r="E8742" t="n">
        <v>2.868895293425565</v>
      </c>
      <c r="F8742" t="n">
        <v>2.88798191693307</v>
      </c>
      <c r="G8742" t="n">
        <v>3.019196428571429</v>
      </c>
      <c r="H8742" t="n">
        <v>4.085777900940181</v>
      </c>
      <c r="I8742" t="n">
        <v>4.127064913410655</v>
      </c>
      <c r="J8742" t="n">
        <v>4.418749999999999</v>
      </c>
      <c r="K8742" t="n">
        <v>0</v>
      </c>
    </row>
    <row r="8743">
      <c r="A8743" s="41" t="n">
        <v>8741</v>
      </c>
      <c r="B8743" s="82" t="n">
        <v>0.0002384249180893739</v>
      </c>
      <c r="C8743" t="n">
        <v>0.0001559569825319753</v>
      </c>
      <c r="D8743" t="n">
        <v>0</v>
      </c>
      <c r="E8743" t="n">
        <v>2.861145219024334</v>
      </c>
      <c r="F8743" t="n">
        <v>2.88798191693307</v>
      </c>
      <c r="G8743" t="n">
        <v>3.019196428571429</v>
      </c>
      <c r="H8743" t="n">
        <v>4.069093861813122</v>
      </c>
      <c r="I8743" t="n">
        <v>4.127064913410655</v>
      </c>
      <c r="J8743" t="n">
        <v>4.418749999999999</v>
      </c>
      <c r="K8743" t="n">
        <v>1.098801051081691e-05</v>
      </c>
    </row>
    <row r="8744">
      <c r="A8744" s="41" t="n">
        <v>8742</v>
      </c>
      <c r="B8744" s="82" t="n">
        <v>0.000259534726277095</v>
      </c>
      <c r="C8744" t="n">
        <v>0.0001624026897778691</v>
      </c>
      <c r="D8744" t="n">
        <v>0</v>
      </c>
      <c r="E8744" t="n">
        <v>2.861145219024334</v>
      </c>
      <c r="F8744" t="n">
        <v>2.88798191693307</v>
      </c>
      <c r="G8744" t="n">
        <v>3.019196428571429</v>
      </c>
      <c r="H8744" t="n">
        <v>4.069093861813122</v>
      </c>
      <c r="I8744" t="n">
        <v>4.127064913410655</v>
      </c>
      <c r="J8744" t="n">
        <v>4.418749999999999</v>
      </c>
      <c r="K8744" t="n">
        <v>0</v>
      </c>
    </row>
    <row r="8745">
      <c r="A8745" s="41" t="n">
        <v>8743</v>
      </c>
      <c r="B8745" s="82" t="n">
        <v>0.0002248730032737421</v>
      </c>
      <c r="C8745" t="n">
        <v>0.0001516792109921312</v>
      </c>
      <c r="D8745" t="n">
        <v>0</v>
      </c>
      <c r="E8745" t="n">
        <v>2.861145219024334</v>
      </c>
      <c r="F8745" t="n">
        <v>2.88798191693307</v>
      </c>
      <c r="G8745" t="n">
        <v>3.019196428571429</v>
      </c>
      <c r="H8745" t="n">
        <v>4.069093861813122</v>
      </c>
      <c r="I8745" t="n">
        <v>4.127064913410655</v>
      </c>
      <c r="J8745" t="n">
        <v>4.418749999999999</v>
      </c>
      <c r="K8745" t="n">
        <v>0.0005132970624338757</v>
      </c>
    </row>
    <row r="8746">
      <c r="A8746" s="41" t="n">
        <v>8744</v>
      </c>
      <c r="B8746" s="82" t="n">
        <v>0.0002041286498293091</v>
      </c>
      <c r="C8746" t="n">
        <v>0.0001454739757859726</v>
      </c>
      <c r="D8746" t="n">
        <v>0.000886358715589763</v>
      </c>
      <c r="E8746" t="n">
        <v>2.853436904134997</v>
      </c>
      <c r="F8746" t="n">
        <v>2.88798191693307</v>
      </c>
      <c r="G8746" t="n">
        <v>3.019196428571429</v>
      </c>
      <c r="H8746" t="n">
        <v>4.052545525181618</v>
      </c>
      <c r="I8746" t="n">
        <v>4.127064913410655</v>
      </c>
      <c r="J8746" t="n">
        <v>4.418749999999999</v>
      </c>
      <c r="K8746" t="n">
        <v>3.924289468148896e-05</v>
      </c>
    </row>
    <row r="8747">
      <c r="A8747" s="41" t="n">
        <v>8745</v>
      </c>
      <c r="B8747" s="82" t="n">
        <v>0.0001462625467074867</v>
      </c>
      <c r="C8747" t="n">
        <v>0.0001273891479405613</v>
      </c>
      <c r="D8747" t="n">
        <v>0.00293606324539109</v>
      </c>
      <c r="E8747" t="n">
        <v>2.849598301174977</v>
      </c>
      <c r="F8747" t="n">
        <v>2.88798191693307</v>
      </c>
      <c r="G8747" t="n">
        <v>3.019196428571429</v>
      </c>
      <c r="H8747" t="n">
        <v>4.044321728964341</v>
      </c>
      <c r="I8747" t="n">
        <v>4.127064913410655</v>
      </c>
      <c r="J8747" t="n">
        <v>4.418749999999999</v>
      </c>
      <c r="K8747" t="n">
        <v>6.906749463942058e-05</v>
      </c>
    </row>
    <row r="8748">
      <c r="A8748" s="41" t="n">
        <v>8746</v>
      </c>
      <c r="B8748" s="82" t="n">
        <v>0.0001371360105968034</v>
      </c>
      <c r="C8748" t="n">
        <v>0.000125570344332179</v>
      </c>
      <c r="D8748" t="n">
        <v>0.004597985837121896</v>
      </c>
      <c r="E8748" t="n">
        <v>2.859214238558727</v>
      </c>
      <c r="F8748" t="n">
        <v>2.88798191693307</v>
      </c>
      <c r="G8748" t="n">
        <v>3.019196428571429</v>
      </c>
      <c r="H8748" t="n">
        <v>4.064944120417559</v>
      </c>
      <c r="I8748" t="n">
        <v>4.127064913410655</v>
      </c>
      <c r="J8748" t="n">
        <v>4.418749999999999</v>
      </c>
      <c r="K8748" t="n">
        <v>6.121891570312278e-05</v>
      </c>
    </row>
    <row r="8749">
      <c r="A8749" s="41" t="n">
        <v>8747</v>
      </c>
      <c r="B8749" s="82" t="n">
        <v>0.0001282620716822635</v>
      </c>
      <c r="C8749" t="n">
        <v>0.0001226790491571969</v>
      </c>
      <c r="D8749" t="n">
        <v>0.005539741972436018</v>
      </c>
      <c r="E8749" t="n">
        <v>2.880599449459841</v>
      </c>
      <c r="F8749" t="n">
        <v>2.88798191693307</v>
      </c>
      <c r="G8749" t="n">
        <v>3.019196428571429</v>
      </c>
      <c r="H8749" t="n">
        <v>4.111062075816449</v>
      </c>
      <c r="I8749" t="n">
        <v>4.127064913410655</v>
      </c>
      <c r="J8749" t="n">
        <v>4.418749999999999</v>
      </c>
      <c r="K8749" t="n">
        <v>7.377664200119925e-05</v>
      </c>
    </row>
    <row r="8750">
      <c r="A8750" s="41" t="n">
        <v>8748</v>
      </c>
      <c r="B8750" s="82" t="n">
        <v>0.0001265887939055361</v>
      </c>
      <c r="C8750" t="n">
        <v>0.0001224379007446872</v>
      </c>
      <c r="D8750" t="n">
        <v>0.006259908428852701</v>
      </c>
      <c r="E8750" t="n">
        <v>2.897344761943072</v>
      </c>
      <c r="F8750" t="n">
        <v>2.888968186993028</v>
      </c>
      <c r="G8750" t="n">
        <v>3.019196428571429</v>
      </c>
      <c r="H8750" t="n">
        <v>4.147421743552213</v>
      </c>
      <c r="I8750" t="n">
        <v>4.129206047861091</v>
      </c>
      <c r="J8750" t="n">
        <v>4.418749999999999</v>
      </c>
      <c r="K8750" t="n">
        <v>0.0002370270838761934</v>
      </c>
    </row>
    <row r="8751">
      <c r="A8751" s="41" t="n">
        <v>8749</v>
      </c>
      <c r="B8751" s="82" t="n">
        <v>0.0001288748429165892</v>
      </c>
      <c r="C8751" t="n">
        <v>0.0001221869579177471</v>
      </c>
      <c r="D8751" t="n">
        <v>0.004930370355468056</v>
      </c>
      <c r="E8751" t="n">
        <v>2.916292006907209</v>
      </c>
      <c r="F8751" t="n">
        <v>2.888968186993028</v>
      </c>
      <c r="G8751" t="n">
        <v>3.019196428571429</v>
      </c>
      <c r="H8751" t="n">
        <v>4.188827721830363</v>
      </c>
      <c r="I8751" t="n">
        <v>4.129206047861091</v>
      </c>
      <c r="J8751" t="n">
        <v>4.418749999999999</v>
      </c>
      <c r="K8751" t="n">
        <v>0.0001271469787680242</v>
      </c>
    </row>
    <row r="8752">
      <c r="A8752" s="41" t="n">
        <v>8750</v>
      </c>
      <c r="B8752" s="82" t="n">
        <v>0.0001190881957270952</v>
      </c>
      <c r="C8752" t="n">
        <v>0.0001201597140511102</v>
      </c>
      <c r="D8752" t="n">
        <v>0.002215896788974407</v>
      </c>
      <c r="E8752" t="n">
        <v>2.92737516075159</v>
      </c>
      <c r="F8752" t="n">
        <v>2.888968186993028</v>
      </c>
      <c r="G8752" t="n">
        <v>3.019196428571429</v>
      </c>
      <c r="H8752" t="n">
        <v>4.213179681455437</v>
      </c>
      <c r="I8752" t="n">
        <v>4.129206047861091</v>
      </c>
      <c r="J8752" t="n">
        <v>4.418749999999999</v>
      </c>
      <c r="K8752" t="n">
        <v>6.592806306490147e-05</v>
      </c>
    </row>
    <row r="8753">
      <c r="A8753" s="41" t="n">
        <v>8751</v>
      </c>
      <c r="B8753" s="82" t="n">
        <v>0.0001030515525019758</v>
      </c>
      <c r="C8753" t="n">
        <v>0.0001152410037262853</v>
      </c>
      <c r="D8753" t="n">
        <v>0.0004985767775192416</v>
      </c>
      <c r="E8753" t="n">
        <v>2.934472044406403</v>
      </c>
      <c r="F8753" t="n">
        <v>2.88798191693307</v>
      </c>
      <c r="G8753" t="n">
        <v>3.019196428571429</v>
      </c>
      <c r="H8753" t="n">
        <v>4.228824351841729</v>
      </c>
      <c r="I8753" t="n">
        <v>4.127064913410655</v>
      </c>
      <c r="J8753" t="n">
        <v>4.418749999999999</v>
      </c>
      <c r="K8753" t="n">
        <v>5.807948412860366e-05</v>
      </c>
    </row>
    <row r="8754">
      <c r="A8754" s="41" t="n">
        <v>8752</v>
      </c>
      <c r="B8754" s="82" t="n">
        <v>9.720799973529946e-05</v>
      </c>
      <c r="C8754" t="n">
        <v>0.0001133906747354942</v>
      </c>
      <c r="D8754" t="n">
        <v>0</v>
      </c>
      <c r="E8754" t="n">
        <v>2.934472044406403</v>
      </c>
      <c r="F8754" t="n">
        <v>2.88798191693307</v>
      </c>
      <c r="G8754" t="n">
        <v>3.019196428571429</v>
      </c>
      <c r="H8754" t="n">
        <v>4.228824351841729</v>
      </c>
      <c r="I8754" t="n">
        <v>4.127064913410655</v>
      </c>
      <c r="J8754" t="n">
        <v>4.418749999999999</v>
      </c>
      <c r="K8754" t="n">
        <v>7.063721042668013e-05</v>
      </c>
    </row>
    <row r="8755">
      <c r="A8755" s="41" t="n">
        <v>8753</v>
      </c>
      <c r="B8755" s="82" t="n">
        <v>9.745614923878913e-05</v>
      </c>
      <c r="C8755" t="n">
        <v>0.0001129462569136881</v>
      </c>
      <c r="D8755" t="n">
        <v>0</v>
      </c>
      <c r="E8755" t="n">
        <v>2.91830087931981</v>
      </c>
      <c r="F8755" t="n">
        <v>2.88798191693307</v>
      </c>
      <c r="G8755" t="n">
        <v>3.019196428571429</v>
      </c>
      <c r="H8755" t="n">
        <v>4.193234390353812</v>
      </c>
      <c r="I8755" t="n">
        <v>4.127064913410655</v>
      </c>
      <c r="J8755" t="n">
        <v>4.418749999999999</v>
      </c>
      <c r="K8755" t="n">
        <v>5.023090519230587e-05</v>
      </c>
    </row>
    <row r="8756">
      <c r="A8756" s="41" t="n">
        <v>8754</v>
      </c>
      <c r="B8756" s="82" t="n">
        <v>0.0001118305559744507</v>
      </c>
      <c r="C8756" t="n">
        <v>0.0001179877395631424</v>
      </c>
      <c r="D8756" t="n">
        <v>0</v>
      </c>
      <c r="E8756" t="n">
        <v>2.937524110658116</v>
      </c>
      <c r="F8756" t="n">
        <v>2.88798191693307</v>
      </c>
      <c r="G8756" t="n">
        <v>3.019196428571429</v>
      </c>
      <c r="H8756" t="n">
        <v>4.235564834335399</v>
      </c>
      <c r="I8756" t="n">
        <v>4.127064913410655</v>
      </c>
      <c r="J8756" t="n">
        <v>4.418749999999999</v>
      </c>
      <c r="K8756" t="n">
        <v>0.0001930750418329257</v>
      </c>
    </row>
    <row r="8757">
      <c r="A8757" s="41" t="n">
        <v>8755</v>
      </c>
      <c r="B8757" s="82" t="n">
        <v>0.0001550791637552201</v>
      </c>
      <c r="C8757" t="n">
        <v>0.0001297455780917061</v>
      </c>
      <c r="D8757" t="n">
        <v>0</v>
      </c>
      <c r="E8757" t="n">
        <v>2.938542877397027</v>
      </c>
      <c r="F8757" t="n">
        <v>2.888968186993028</v>
      </c>
      <c r="G8757" t="n">
        <v>3.019196428571429</v>
      </c>
      <c r="H8757" t="n">
        <v>4.237816439442383</v>
      </c>
      <c r="I8757" t="n">
        <v>4.129206047861091</v>
      </c>
      <c r="J8757" t="n">
        <v>4.418749999999999</v>
      </c>
      <c r="K8757" t="n">
        <v>0.0003751620731550345</v>
      </c>
    </row>
    <row r="8758">
      <c r="A8758" s="41" t="n">
        <v>8756</v>
      </c>
      <c r="B8758" s="82" t="n">
        <v>0.0001880086322966731</v>
      </c>
      <c r="C8758" t="n">
        <v>0.0001411193283091591</v>
      </c>
      <c r="D8758" t="n">
        <v>0</v>
      </c>
      <c r="E8758" t="n">
        <v>2.948769545230991</v>
      </c>
      <c r="F8758" t="n">
        <v>2.888968186993028</v>
      </c>
      <c r="G8758" t="n">
        <v>3.019196428571429</v>
      </c>
      <c r="H8758" t="n">
        <v>4.260464857793056</v>
      </c>
      <c r="I8758" t="n">
        <v>4.129206047861091</v>
      </c>
      <c r="J8758" t="n">
        <v>4.418749999999999</v>
      </c>
      <c r="K8758" t="n">
        <v>0.0002119116312800404</v>
      </c>
    </row>
    <row r="8759">
      <c r="A8759" s="41" t="n">
        <v>8757</v>
      </c>
      <c r="B8759" s="82" t="n">
        <v>0.0001908945610120698</v>
      </c>
      <c r="C8759" t="n">
        <v>0.0001407874595768222</v>
      </c>
      <c r="D8759" t="n">
        <v>0</v>
      </c>
      <c r="E8759" t="n">
        <v>2.949796128351986</v>
      </c>
      <c r="F8759" t="n">
        <v>2.88798191693307</v>
      </c>
      <c r="G8759" t="n">
        <v>3.019196428571429</v>
      </c>
      <c r="H8759" t="n">
        <v>4.26274302129181</v>
      </c>
      <c r="I8759" t="n">
        <v>4.127064913410655</v>
      </c>
      <c r="J8759" t="n">
        <v>4.418749999999999</v>
      </c>
      <c r="K8759" t="n">
        <v>0.0003374888942608051</v>
      </c>
    </row>
    <row r="8760">
      <c r="A8760" s="41" t="n">
        <v>8758</v>
      </c>
      <c r="B8760" s="82" t="n">
        <v>0.0001960239525773128</v>
      </c>
      <c r="C8760" t="n">
        <v>0.0001426102156190622</v>
      </c>
      <c r="D8760" t="n">
        <v>0</v>
      </c>
      <c r="E8760" t="n">
        <v>2.962171113184067</v>
      </c>
      <c r="F8760" t="n">
        <v>2.888968186993028</v>
      </c>
      <c r="G8760" t="n">
        <v>3.019196428571429</v>
      </c>
      <c r="H8760" t="n">
        <v>4.290272247213093</v>
      </c>
      <c r="I8760" t="n">
        <v>4.129206047861091</v>
      </c>
      <c r="J8760" t="n">
        <v>4.418749999999999</v>
      </c>
      <c r="K8760" t="n">
        <v>5.807948412860366e-05</v>
      </c>
    </row>
    <row r="8761">
      <c r="A8761" s="41" t="n">
        <v>8759</v>
      </c>
      <c r="B8761" s="82" t="n">
        <v>0.0001941180389430289</v>
      </c>
      <c r="C8761" t="n">
        <v>0.0001426904385218196</v>
      </c>
      <c r="D8761" t="n">
        <v>0</v>
      </c>
      <c r="E8761" t="n">
        <v>2.965281100030532</v>
      </c>
      <c r="F8761" t="n">
        <v>2.88798191693307</v>
      </c>
      <c r="G8761" t="n">
        <v>3.019196428571429</v>
      </c>
      <c r="H8761" t="n">
        <v>4.29721020182861</v>
      </c>
      <c r="I8761" t="n">
        <v>4.127064913410655</v>
      </c>
      <c r="J8761" t="n">
        <v>4.418749999999999</v>
      </c>
      <c r="K8761" t="n">
        <v>0</v>
      </c>
    </row>
    <row r="8762">
      <c r="A8762" s="41" t="n">
        <v>8760</v>
      </c>
      <c r="B8762" s="82" t="n">
        <v>0.0001995440670771102</v>
      </c>
      <c r="C8762" t="n">
        <v>0.0001445091926201315</v>
      </c>
      <c r="K8762" t="n">
        <v>0</v>
      </c>
    </row>
    <row r="8763"/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Test_project_260721</t>
        </is>
      </c>
    </row>
    <row r="3">
      <c r="A3" t="inlineStr">
        <is>
          <t>Project Location</t>
        </is>
      </c>
      <c r="B3" t="inlineStr">
        <is>
          <t>Hannover</t>
        </is>
      </c>
    </row>
    <row r="4">
      <c r="A4" t="inlineStr">
        <is>
          <t>Climate Zone</t>
        </is>
      </c>
      <c r="B4" t="inlineStr">
        <is>
          <t>Zone 1</t>
        </is>
      </c>
    </row>
    <row r="5">
      <c r="A5" t="inlineStr">
        <is>
          <t>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27</v>
      </c>
    </row>
    <row r="8">
      <c r="A8" t="inlineStr">
        <is>
          <t>Route Length (rm)</t>
        </is>
      </c>
      <c r="B8" t="n">
        <v>271.7611127822094</v>
      </c>
    </row>
    <row r="9">
      <c r="A9" t="inlineStr">
        <is>
          <t>average pipe dimension (DN)</t>
        </is>
      </c>
      <c r="B9" t="n">
        <v>8.641803195252514</v>
      </c>
    </row>
    <row r="10">
      <c r="A10" t="inlineStr">
        <is>
          <t>unit cost pipe (€/m/year)</t>
        </is>
      </c>
      <c r="B10" t="n">
        <v>27.18005371395746</v>
      </c>
    </row>
    <row r="11">
      <c r="A11" t="inlineStr">
        <is>
          <t>linear heat density (MWh/rm·a)</t>
        </is>
      </c>
      <c r="B11" t="n">
        <v>0.3267756543920932</v>
      </c>
    </row>
    <row r="12">
      <c r="A12" t="inlineStr">
        <is>
          <t>Total Space Heating Demand (kWh/a)</t>
        </is>
      </c>
      <c r="B12" t="n">
        <v>88804.91546772991</v>
      </c>
    </row>
    <row r="13">
      <c r="A13" t="inlineStr">
        <is>
          <t>Total DHW Demand (kWh/a)</t>
        </is>
      </c>
      <c r="B13" t="n">
        <v>31800.7514611111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  <row r="17">
      <c r="A17" t="inlineStr">
        <is>
          <t>demand_source_scenario</t>
        </is>
      </c>
    </row>
    <row r="18">
      <c r="A18" t="inlineStr">
        <is>
          <t>Winter Simultaneity Factor</t>
        </is>
      </c>
      <c r="B18" t="n">
        <v>0.8749488488514801</v>
      </c>
    </row>
    <row r="19">
      <c r="A19" t="inlineStr">
        <is>
          <t>Applied Peak Factor</t>
        </is>
      </c>
      <c r="B19" t="n">
        <v>0.8749488488514801</v>
      </c>
    </row>
    <row r="20">
      <c r="A20" t="inlineStr">
        <is>
          <t>Estimated Space Heating Peak Load (kW)</t>
        </is>
      </c>
      <c r="B20" t="n">
        <v>30.64681286509937</v>
      </c>
    </row>
    <row r="21">
      <c r="A21" t="inlineStr">
        <is>
          <t>Space Heating Peak Load (kW)</t>
        </is>
      </c>
      <c r="B21" t="n">
        <v>30.64681286509937</v>
      </c>
    </row>
    <row r="22">
      <c r="A22" t="inlineStr">
        <is>
          <t>Peak Load User Edited</t>
        </is>
      </c>
      <c r="B22" t="inlineStr">
        <is>
          <t>False</t>
        </is>
      </c>
    </row>
    <row r="23">
      <c r="A23" t="inlineStr">
        <is>
          <t>Profile Adjustment Input</t>
        </is>
      </c>
      <c r="B23" t="inlineStr">
        <is>
          <t>building count</t>
        </is>
      </c>
    </row>
    <row r="24">
      <c r="A24" t="inlineStr">
        <is>
          <t>SH Profile Method</t>
        </is>
      </c>
      <c r="B24" t="inlineStr">
        <is>
          <t>Winter et al. simultaneity peak with capped redistribution</t>
        </is>
      </c>
    </row>
    <row r="25">
      <c r="A25" t="inlineStr">
        <is>
          <t>Loss Profile Method</t>
        </is>
      </c>
      <c r="B25" t="inlineStr">
        <is>
          <t>70% template seasonal pattern + 30% adjusted SH load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